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9200" windowHeight="628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<sst xmlns="http://schemas.openxmlformats.org/spreadsheetml/2006/main" count="27" uniqueCount="24">
  <si>
    <t>Ente Publico: Poder Ejecutivo del Estado de Chiapas</t>
  </si>
  <si>
    <t>Secretaría de Hacienda</t>
  </si>
  <si>
    <t>21111301 Ayudas a la Ciudadanía</t>
  </si>
  <si>
    <t>Montos Pagados por Ayudas y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</si>
  <si>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</si>
  <si>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</si>
  <si>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</si>
  <si>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</si>
  <si>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</si>
  <si>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</si>
  <si>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</si>
  <si>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 
Pagado</t>
  </si>
  <si>
    <t>441 - AYUDAS SOCIALES A PERSONAS.</t>
  </si>
  <si>
    <t>X</t>
  </si>
  <si>
    <t>SOCIAL</t>
  </si>
  <si>
    <t>C.P. JAVIER BALTAZAR ALEJO</t>
  </si>
  <si>
    <t>TESORERO</t>
  </si>
  <si>
    <t>DPO-940715-P93</t>
  </si>
  <si>
    <t>DEFENSORAS POPULARES, A.C.</t>
  </si>
  <si>
    <t>C. P. ISIDRO JIMÉNEZ GÓMEZ</t>
  </si>
  <si>
    <t>DIRECTOR DE CONTROL FINANCIERO</t>
  </si>
  <si>
    <t>Periodo:  Trimestre  Segundo del año 2022</t>
  </si>
  <si>
    <t>CRUZ ROJA MEXICANA,     DELEGACIÓN ESTATAL CHIAPAS</t>
  </si>
  <si>
    <t>CRM-670210-9KS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</si>
</sst>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3" fontId="4" fillId="0" borderId="0" xfId="1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0" fontId="9" fillId="0" borderId="0" xfId="0" applyFont="1"/>
    <xf numFmtId="0" fontId="6" fillId="0" borderId="4" xfId="0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" name="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" name="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" name="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" name="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" name="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" name="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" name="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" name="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" name="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" name="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" name="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" name="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" name="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" name="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" name="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" name="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" name="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" name="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" name="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" name="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" name="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" name="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" name="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" name="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" name="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" name="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" name="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" name="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" name="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" name="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" name="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" name="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" name="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" name="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" name="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" name="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" name="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" name="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" name="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" name="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" name="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" name="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" name="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" name="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" name="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" name="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" name="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" name="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" name="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" name="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" name="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" name="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" name="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" name="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" name="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" name="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" name="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" name="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" name="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" name="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" name="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" name="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" name="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" name="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" name="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" name="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" name="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" name="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" name="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" name="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" name="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" name="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" name="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" name="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" name="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" name="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" name="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" name="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" name="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" name="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" name="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" name="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" name="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" name="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" name="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" name="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" name="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" name="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" name="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" name="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" name="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" name="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" name="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" name="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" name="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" name="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" name="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" name="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" name="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" name="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" name="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" name="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" name="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" name="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" name="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" name="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" name="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" name="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" name="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" name="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" name="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" name="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" name="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" name="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" name="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" name="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" name="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" name="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" name="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" name="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" name="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" name="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" name="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" name="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" name="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" name="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9" name="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0" name="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1" name="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2" name="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3" name="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4" name="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5" name="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6" name="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7" name="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8" name="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9" name="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0" name="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1" name="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2" name="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3" name="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4" name="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5" name="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6" name="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7" name="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8" name="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9" name="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0" name="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1" name="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2" name="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3" name="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4" name="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5" name="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6" name="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7" name="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8" name="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9" name="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0" name="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1" name="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2" name="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3" name="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4" name="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5" name="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6" name="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7" name="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8" name="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9" name="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0" name="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1" name="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2" name="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3" name="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4" name="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5" name="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6" name="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7" name="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8" name="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9" name="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0" name="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1" name="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2" name="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3" name="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4" name="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5" name="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6" name="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7" name="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8" name="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9" name="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0" name="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1" name="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2" name="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3" name="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4" name="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5" name="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6" name="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7" name="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8" name="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9" name="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0" name="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1" name="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2" name="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3" name="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4" name="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5" name="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6" name="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7" name="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8" name="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9" name="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0" name="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1" name="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2" name="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3" name="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4" name="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5" name="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6" name="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7" name="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8" name="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9" name="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0" name="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1" name="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2" name="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3" name="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4" name="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5" name="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6" name="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7" name="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8" name="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9" name="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0" name="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1" name="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2" name="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3" name="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4" name="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5" name="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6" name="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7" name="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8" name="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9" name="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0" name="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1" name="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2" name="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3" name="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4" name="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5" name="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6" name="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7" name="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8" name="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9" name="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0" name="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1" name="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2" name="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3" name="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4" name="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5" name="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6" name="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" name="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" name="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" name="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" name="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" name="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" name="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" name="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" name="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" name="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" name="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" name="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" name="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" name="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" name="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" name="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" name="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3" name="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4" name="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5" name="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6" name="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7" name="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8" name="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9" name="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0" name="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1" name="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2" name="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3" name="2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4" name="2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5" name="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6" name="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7" name="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8" name="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9" name="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0" name="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1" name="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2" name="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3" name="2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4" name="2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5" name="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6" name="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7" name="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8" name="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9" name="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0" name="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1" name="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2" name="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3" name="3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4" name="3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5" name="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6" name="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7" name="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8" name="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9" name="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0" name="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1" name="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2" name="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3" name="3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4" name="3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5" name="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6" name="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7" name="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8" name="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9" name="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0" name="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1" name="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2" name="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3" name="3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4" name="3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5" name="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6" name="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7" name="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8" name="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9" name="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0" name="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1" name="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2" name="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3" name="3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4" name="3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5" name="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6" name="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7" name="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8" name="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9" name="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0" name="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1" name="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2" name="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3" name="3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4" name="3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5" name="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6" name="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7" name="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8" name="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9" name="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0" name="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1" name="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2" name="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3" name="3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4" name="3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5" name="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6" name="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7" name="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8" name="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9" name="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0" name="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1" name="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2" name="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3" name="3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4" name="3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5" name="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6" name="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7" name="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8" name="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9" name="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0" name="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1" name="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2" name="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3" name="3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4" name="3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5" name="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6" name="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7" name="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8" name="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9" name="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0" name="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1" name="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2" name="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3" name="3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4" name="3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5" name="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6" name="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7" name="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8" name="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9" name="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0" name="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1" name="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2" name="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3" name="3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4" name="3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5" name="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" name="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" name="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" name="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" name="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" name="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" name="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" name="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" name="4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" name="4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" name="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" name="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" name="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" name="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" name="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" name="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" name="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" name="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" name="4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" name="4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" name="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" name="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" name="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" name="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" name="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" name="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" name="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" name="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" name="4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" name="4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" name="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" name="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" name="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" name="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" name="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" name="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" name="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" name="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" name="4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" name="4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" name="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" name="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" name="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" name="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" name="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" name="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" name="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" name="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" name="4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" name="4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" name="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" name="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" name="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" name="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" name="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" name="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" name="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" name="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" name="4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" name="4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" name="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" name="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" name="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" name="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" name="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" name="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" name="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" name="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" name="4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" name="4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" name="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" name="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" name="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" name="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" name="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" name="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" name="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" name="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" name="4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" name="4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" name="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" name="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" name="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" name="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9" name="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0" name="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1" name="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2" name="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3" name="4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4" name="4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5" name="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6" name="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7" name="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8" name="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9" name="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0" name="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1" name="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2" name="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3" name="4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4" name="4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5" name="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6" name="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7" name="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8" name="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9" name="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0" name="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1" name="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2" name="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3" name="5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4" name="5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5" name="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6" name="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7" name="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8" name="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9" name="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0" name="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1" name="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2" name="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3" name="5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4" name="5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5" name="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6" name="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7" name="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8" name="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9" name="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0" name="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1" name="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2" name="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3" name="5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4" name="5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5" name="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6" name="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7" name="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8" name="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9" name="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0" name="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1" name="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2" name="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3" name="5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4" name="5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5" name="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6" name="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7" name="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8" name="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9" name="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0" name="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1" name="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2" name="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3" name="5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4" name="5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5" name="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6" name="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7" name="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8" name="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9" name="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0" name="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1" name="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2" name="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3" name="5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4" name="5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5" name="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6" name="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7" name="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8" name="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9" name="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0" name="5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1" name="5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2" name="5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3" name="5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4" name="5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5" name="5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6" name="5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7" name="5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8" name="5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9" name="5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0" name="5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1" name="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2" name="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3" name="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4" name="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5" name="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6" name="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7" name="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8" name="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9" name="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0" name="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1" name="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2" name="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3" name="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4" name="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5" name="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6" name="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7" name="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8" name="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9" name="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0" name="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1" name="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2" name="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3" name="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4" name="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5" name="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6" name="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7" name="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8" name="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9" name="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0" name="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1" name="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2" name="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3" name="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4" name="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5" name="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6" name="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7" name="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8" name="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9" name="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0" name="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1" name="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2" name="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3" name="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4" name="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5" name="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6" name="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7" name="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8" name="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9" name="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0" name="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1" name="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2" name="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3" name="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4" name="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5" name="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6" name="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7" name="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8" name="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9" name="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0" name="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1" name="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2" name="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3" name="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4" name="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5" name="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6" name="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7" name="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8" name="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9" name="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0" name="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1" name="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2" name="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3" name="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4" name="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5" name="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6" name="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7" name="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8" name="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9" name="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0" name="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1" name="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2" name="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3" name="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4" name="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5" name="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6" name="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7" name="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8" name="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9" name="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0" name="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1" name="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2" name="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3" name="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4" name="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5" name="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6" name="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7" name="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8" name="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9" name="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0" name="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1" name="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2" name="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3" name="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4" name="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5" name="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6" name="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7" name="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8" name="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9" name="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0" name="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1" name="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2" name="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3" name="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4" name="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5" name="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6" name="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7" name="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8" name="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9" name="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0" name="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1" name="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2" name="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3" name="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4" name="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5" name="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6" name="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7" name="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8" name="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9" name="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0" name="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1" name="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2" name="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3" name="7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4" name="7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5" name="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6" name="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7" name="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8" name="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9" name="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0" name="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1" name="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2" name="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3" name="7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4" name="7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5" name="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6" name="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7" name="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8" name="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9" name="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0" name="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1" name="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2" name="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3" name="7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4" name="7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5" name="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6" name="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7" name="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8" name="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9" name="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0" name="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1" name="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2" name="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3" name="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4" name="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5" name="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6" name="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7" name="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8" name="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9" name="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0" name="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1" name="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2" name="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3" name="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4" name="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5" name="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6" name="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7" name="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8" name="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9" name="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0" name="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1" name="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2" name="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3" name="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4" name="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5" name="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6" name="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7" name="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8" name="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9" name="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0" name="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1" name="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2" name="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3" name="7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4" name="7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5" name="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6" name="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7" name="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8" name="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9" name="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0" name="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1" name="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2" name="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3" name="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4" name="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5" name="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6" name="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7" name="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8" name="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9" name="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0" name="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1" name="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2" name="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3" name="7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4" name="7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5" name="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6" name="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7" name="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8" name="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9" name="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0" name="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1" name="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2" name="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3" name="7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4" name="7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5" name="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6" name="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7" name="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8" name="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9" name="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0" name="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1" name="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2" name="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3" name="8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4" name="8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5" name="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6" name="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7" name="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8" name="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9" name="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0" name="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1" name="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2" name="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3" name="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4" name="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5" name="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6" name="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7" name="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8" name="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9" name="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0" name="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1" name="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2" name="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3" name="8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4" name="8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5" name="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6" name="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7" name="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8" name="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9" name="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0" name="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1" name="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2" name="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3" name="8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4" name="8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5" name="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6" name="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7" name="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8" name="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9" name="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0" name="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1" name="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2" name="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3" name="8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4" name="8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5" name="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6" name="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7" name="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8" name="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9" name="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0" name="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1" name="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2" name="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3" name="8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4" name="8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5" name="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6" name="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7" name="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8" name="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9" name="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0" name="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1" name="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2" name="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3" name="8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4" name="8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5" name="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6" name="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7" name="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8" name="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9" name="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0" name="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1" name="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2" name="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3" name="8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4" name="8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5" name="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6" name="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7" name="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8" name="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9" name="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0" name="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1" name="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2" name="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3" name="8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4" name="8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5" name="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6" name="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7" name="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8" name="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9" name="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0" name="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1" name="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2" name="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3" name="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4" name="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5" name="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6" name="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7" name="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8" name="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9" name="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0" name="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1" name="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2" name="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3" name="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4" name="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5" name="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6" name="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7" name="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8" name="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9" name="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0" name="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1" name="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2" name="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3" name="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4" name="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5" name="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6" name="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7" name="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8" name="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9" name="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0" name="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1" name="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2" name="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3" name="9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4" name="9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5" name="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6" name="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7" name="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8" name="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9" name="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0" name="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1" name="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2" name="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3" name="9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4" name="9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5" name="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6" name="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7" name="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8" name="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9" name="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0" name="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1" name="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2" name="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3" name="9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4" name="9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5" name="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6" name="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7" name="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8" name="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9" name="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0" name="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1" name="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2" name="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3" name="9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4" name="9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5" name="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6" name="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7" name="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8" name="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9" name="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0" name="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1" name="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2" name="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3" name="9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4" name="9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5" name="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6" name="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7" name="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8" name="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9" name="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0" name="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1" name="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2" name="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3" name="9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4" name="9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5" name="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6" name="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7" name="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8" name="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9" name="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0" name="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1" name="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2" name="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3" name="9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4" name="9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5" name="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6" name="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7" name="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8" name="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9" name="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0" name="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1" name="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2" name="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3" name="9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4" name="9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5" name="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6" name="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7" name="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8" name="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9" name="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0" name="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1" name="1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2" name="1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3" name="10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4" name="10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5" name="1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6" name="1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7" name="1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8" name="1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9" name="1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0" name="1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1" name="1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2" name="1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3" name="10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4" name="10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5" name="1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6" name="1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7" name="1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8" name="1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9" name="1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0" name="1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1" name="1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2" name="1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3" name="10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4" name="10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5" name="1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6" name="1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7" name="1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8" name="1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9" name="1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0" name="1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1" name="1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2" name="1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3" name="10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4" name="10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5" name="1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6" name="1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7" name="1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8" name="1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9" name="1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0" name="1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1" name="1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2" name="1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3" name="10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4" name="10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5" name="1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6" name="1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7" name="1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8" name="1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9" name="1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0" name="1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1" name="1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2" name="1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3" name="10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4" name="10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5" name="1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6" name="1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7" name="1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8" name="1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9" name="1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0" name="1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1" name="1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2" name="1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3" name="10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4" name="10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5" name="1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6" name="1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7" name="1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8" name="1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9" name="1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0" name="1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1" name="1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2" name="1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3" name="10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4" name="10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5" name="1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6" name="1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7" name="1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8" name="1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9" name="1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0" name="1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1" name="1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2" name="1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3" name="10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4" name="10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5" name="1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6" name="1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7" name="1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8" name="1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9" name="1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0" name="1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1" name="1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2" name="1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3" name="10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4" name="10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5" name="1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6" name="1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7" name="1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8" name="1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9" name="1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0" name="1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1" name="1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2" name="1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3" name="1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4" name="1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5" name="1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6" name="1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7" name="1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8" name="1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9" name="1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0" name="1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1" name="1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2" name="1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3" name="1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4" name="1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5" name="1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6" name="1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7" name="1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8" name="1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9" name="1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0" name="1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1" name="1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2" name="1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3" name="1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4" name="1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5" name="1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6" name="1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7" name="1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8" name="1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9" name="1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0" name="1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1" name="1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2" name="1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3" name="1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4" name="1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5" name="1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6" name="1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7" name="1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8" name="1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9" name="1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0" name="1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1" name="1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2" name="1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3" name="1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4" name="1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5" name="1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6" name="1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7" name="1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8" name="1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9" name="1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0" name="1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1" name="1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2" name="1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3" name="1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4" name="1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5" name="1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6" name="1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7" name="1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8" name="1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9" name="1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0" name="1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1" name="1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2" name="1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3" name="1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4" name="1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5" name="1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6" name="1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7" name="1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8" name="1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9" name="1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0" name="1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1" name="1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2" name="1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3" name="1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4" name="1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5" name="1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6" name="1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7" name="1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8" name="1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9" name="1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0" name="1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1" name="1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2" name="1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3" name="1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4" name="1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5" name="1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6" name="1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7" name="1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8" name="1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9" name="1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0" name="1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1" name="1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2" name="1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3" name="1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4" name="1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5" name="1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6" name="1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7" name="1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8" name="1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9" name="1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0" name="1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1" name="1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2" name="1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3" name="1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4" name="1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5" name="1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6" name="1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7" name="1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8" name="1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9" name="1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0" name="1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1" name="1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2" name="1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3" name="1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4" name="1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5" name="1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6" name="1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7" name="1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8" name="1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9" name="1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0" name="1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1" name="1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2" name="1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3" name="1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4" name="1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5" name="1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6" name="1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7" name="1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8" name="1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9" name="1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0" name="1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1" name="1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2" name="1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3" name="1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4" name="1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5" name="1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6" name="1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7" name="1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8" name="1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9" name="1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0" name="1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1" name="1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2" name="1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3" name="1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4" name="1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5" name="1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6" name="1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7" name="1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8" name="1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9" name="1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0" name="1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1" name="1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2" name="1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3" name="1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4" name="1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5" name="1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6" name="1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7" name="1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8" name="1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9" name="1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0" name="1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1" name="1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2" name="1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3" name="1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4" name="1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5" name="1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6" name="1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7" name="1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8" name="1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9" name="1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0" name="1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1" name="1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2" name="1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3" name="1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4" name="1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5" name="1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6" name="1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7" name="1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8" name="1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9" name="1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0" name="1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1" name="1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2" name="1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5" name="1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6" name="1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7" name="1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8" name="1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9" name="1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0" name="1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1" name="1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2" name="1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3" name="1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4" name="1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5" name="1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6" name="1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7" name="1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8" name="1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9" name="1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0" name="1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1" name="1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2" name="1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3" name="1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4" name="1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5" name="1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6" name="1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7" name="1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8" name="1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9" name="1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0" name="1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1" name="1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2" name="1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3" name="1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4" name="1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5" name="1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6" name="1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7" name="1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8" name="1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9" name="1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0" name="1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1" name="1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2" name="1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3" name="1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4" name="1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5" name="1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6" name="1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7" name="1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8" name="1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9" name="1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0" name="1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1" name="1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2" name="1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3" name="1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4" name="1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5" name="1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6" name="1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7" name="1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8" name="1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9" name="1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0" name="1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1" name="1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2" name="1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3" name="1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4" name="1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5" name="1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6" name="1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7" name="1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8" name="1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9" name="1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0" name="1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1" name="1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2" name="1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3" name="1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4" name="1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5" name="1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6" name="1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7" name="1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8" name="1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9" name="1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0" name="1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1" name="1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2" name="1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3" name="1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4" name="1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5" name="1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6" name="1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7" name="1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8" name="1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9" name="1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0" name="1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1" name="1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2" name="1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3" name="1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4" name="1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5" name="1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6" name="1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7" name="1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8" name="1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9" name="1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0" name="1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1" name="1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2" name="1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3" name="1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4" name="1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5" name="1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6" name="1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7" name="1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8" name="1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9" name="1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0" name="1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1" name="1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2" name="1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3" name="1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4" name="1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5" name="1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6" name="1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7" name="1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8" name="1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9" name="1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0" name="1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1" name="1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2" name="1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3" name="1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4" name="1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5" name="1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6" name="1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7" name="1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8" name="1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9" name="1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0" name="1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1" name="1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2" name="1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3" name="1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4" name="1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5" name="1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6" name="1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7" name="1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8" name="1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9" name="1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0" name="1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1" name="1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2" name="1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3" name="1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4" name="1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5" name="1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6" name="1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7" name="1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8" name="1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9" name="1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0" name="1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1" name="1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2" name="1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3" name="1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4" name="1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5" name="1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6" name="1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7" name="1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8" name="1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9" name="1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0" name="1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1" name="1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2" name="1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3" name="1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4" name="1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5" name="1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6" name="1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7" name="1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8" name="1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9" name="1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0" name="1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1" name="1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2" name="1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3" name="1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4" name="1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5" name="1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6" name="1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7" name="1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8" name="1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9" name="1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0" name="1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1" name="1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2" name="1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3" name="1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4" name="1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5" name="1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6" name="1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7" name="1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8" name="1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9" name="1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0" name="1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1" name="1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2" name="1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3" name="1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4" name="1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5" name="1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6" name="1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7" name="1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8" name="1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9" name="1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0" name="1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1" name="1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2" name="1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3" name="1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4" name="1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5" name="1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6" name="1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7" name="1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8" name="1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9" name="1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0" name="1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1" name="1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2" name="1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3" name="1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4" name="1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5" name="1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6" name="1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7" name="1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8" name="1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9" name="1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0" name="1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1" name="1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2" name="1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3" name="1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4" name="1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5" name="1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6" name="1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7" name="1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8" name="1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9" name="1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0" name="1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1" name="1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2" name="1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3" name="1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4" name="1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5" name="1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6" name="1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7" name="1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8" name="1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9" name="1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0" name="1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1" name="1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2" name="1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3" name="1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4" name="1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5" name="1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6" name="1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7" name="1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8" name="1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9" name="1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0" name="1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1" name="1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2" name="1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3" name="1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4" name="1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5" name="1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6" name="1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7" name="1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8" name="1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9" name="1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0" name="1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1" name="1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2" name="1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3" name="1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4" name="1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5" name="1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6" name="1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7" name="1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8" name="1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9" name="1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0" name="1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1" name="1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2" name="1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3" name="1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4" name="1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5" name="1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6" name="1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7" name="1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8" name="1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9" name="1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0" name="1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1" name="1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2" name="1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3" name="1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4" name="1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5" name="1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6" name="1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7" name="1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8" name="1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9" name="1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0" name="1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1" name="1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2" name="1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3" name="1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4" name="1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5" name="1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6" name="1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7" name="1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8" name="1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9" name="1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0" name="1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1" name="1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2" name="1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3" name="1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4" name="1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5" name="1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6" name="1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7" name="1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8" name="1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9" name="1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0" name="1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1" name="1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2" name="1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3" name="1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4" name="1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5" name="1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6" name="1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7" name="1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8" name="1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9" name="1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0" name="1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1" name="1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2" name="1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3" name="1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4" name="1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5" name="1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6" name="1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7" name="1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8" name="1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9" name="1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0" name="1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1" name="1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2" name="1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3" name="1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4" name="1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5" name="1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6" name="1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7" name="1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8" name="1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9" name="1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0" name="1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1" name="1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2" name="1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3" name="1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4" name="1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5" name="1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6" name="1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7" name="1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8" name="1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9" name="1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0" name="1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1" name="1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2" name="1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3" name="1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4" name="1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5" name="16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6" name="16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7" name="1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8" name="1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9" name="1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0" name="1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1" name="1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2" name="1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3" name="1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4" name="1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5" name="1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6" name="1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7" name="1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8" name="1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9" name="1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0" name="1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1" name="1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2" name="1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3" name="1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4" name="1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5" name="1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6" name="1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7" name="1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8" name="1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9" name="1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0" name="1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1" name="1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2" name="1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3" name="1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4" name="1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5" name="1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6" name="1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7" name="1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8" name="1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9" name="1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0" name="1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1" name="1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2" name="1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3" name="1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4" name="1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5" name="1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6" name="1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7" name="1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8" name="1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9" name="1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0" name="1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1" name="1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2" name="1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3" name="1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4" name="1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5" name="1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6" name="1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7" name="1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8" name="1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9" name="1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0" name="1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1" name="1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2" name="1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3" name="1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4" name="1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5" name="1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6" name="1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7" name="1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8" name="1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9" name="1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0" name="1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1" name="1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2" name="1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3" name="1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4" name="1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5" name="1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6" name="1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7" name="1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8" name="1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9" name="1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0" name="1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1" name="1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2" name="1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3" name="1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4" name="1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5" name="1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6" name="1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7" name="1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8" name="1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9" name="1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0" name="1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1" name="1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2" name="1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3" name="1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4" name="1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5" name="1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6" name="1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7" name="1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8" name="1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9" name="1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0" name="1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1" name="1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2" name="1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3" name="1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4" name="1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5" name="1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6" name="1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7" name="1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8" name="1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9" name="1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0" name="1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1" name="1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2" name="1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3" name="1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4" name="1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5" name="1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6" name="1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7" name="1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8" name="1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9" name="1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0" name="1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1" name="1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2" name="1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3" name="1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4" name="1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5" name="1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6" name="1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7" name="1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8" name="1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9" name="1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0" name="1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1" name="1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2" name="1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3" name="1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4" name="1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5" name="1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6" name="1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7" name="1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8" name="1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9" name="1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0" name="1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1" name="1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2" name="1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3" name="1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4" name="1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5" name="1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6" name="1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7" name="1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8" name="1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9" name="1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0" name="1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1" name="1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2" name="1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3" name="1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4" name="1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5" name="1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6" name="1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7" name="1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8" name="1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9" name="1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0" name="1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1" name="1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2" name="1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3" name="1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4" name="1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5" name="1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6" name="1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7" name="1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8" name="1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9" name="1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0" name="1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1" name="1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2" name="1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3" name="1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4" name="1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5" name="1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6" name="1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7" name="1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8" name="1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9" name="1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0" name="1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1" name="1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2" name="1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3" name="1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4" name="1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5" name="1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6" name="1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7" name="1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8" name="1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9" name="1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0" name="1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1" name="1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2" name="1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3" name="1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4" name="1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5" name="1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6" name="1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7" name="1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8" name="1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9" name="1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0" name="1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1" name="1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2" name="1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3" name="1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4" name="1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5" name="1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6" name="1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7" name="1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8" name="1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9" name="1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0" name="1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1" name="1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2" name="1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3" name="1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4" name="1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5" name="1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6" name="1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7" name="1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8" name="1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9" name="1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0" name="1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1" name="1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2" name="1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3" name="1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4" name="1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5" name="1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6" name="1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7" name="1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8" name="1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9" name="1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0" name="1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1" name="1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2" name="1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3" name="1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4" name="1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5" name="1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6" name="1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7" name="1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8" name="1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9" name="1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0" name="1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1" name="1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2" name="1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3" name="1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4" name="1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5" name="1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6" name="1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7" name="1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8" name="1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9" name="1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0" name="1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1" name="1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2" name="1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3" name="1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4" name="1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5" name="1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6" name="1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7" name="1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8" name="1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9" name="1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0" name="1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1" name="1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2" name="1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3" name="1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4" name="1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5" name="1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6" name="1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7" name="1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8" name="1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9" name="1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0" name="1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1" name="1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2" name="1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3" name="1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4" name="1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5" name="1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6" name="1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7" name="1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8" name="1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9" name="1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0" name="1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1" name="1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2" name="1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3" name="1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4" name="1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5" name="1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6" name="1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7" name="1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8" name="1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9" name="1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0" name="1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1" name="1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2" name="1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3" name="1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4" name="1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5" name="1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6" name="1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7" name="1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8" name="1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9" name="1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0" name="1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1" name="1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2" name="1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3" name="1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4" name="1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5" name="1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6" name="1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7" name="1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8" name="1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9" name="1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0" name="1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1" name="1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2" name="1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3" name="1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4" name="1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5" name="1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6" name="1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7" name="1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8" name="1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9" name="1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0" name="1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1" name="1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2" name="1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3" name="1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4" name="1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5" name="19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6" name="19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7" name="1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8" name="1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9" name="1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0" name="1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1" name="1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2" name="1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3" name="1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4" name="1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5" name="1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6" name="1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7" name="1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8" name="1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9" name="1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0" name="1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1" name="1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2" name="1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3" name="1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4" name="1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5" name="1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6" name="1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7" name="1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8" name="1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9" name="1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0" name="1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1" name="1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2" name="1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3" name="1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4" name="1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5" name="1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6" name="1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7" name="1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8" name="1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9" name="1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0" name="1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1" name="1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2" name="1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3" name="1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4" name="1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5" name="1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6" name="1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7" name="1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8" name="1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9" name="1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0" name="1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1" name="2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2" name="2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3" name="2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4" name="2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5" name="2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6" name="2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7" name="2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8" name="2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9" name="2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0" name="2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1" name="2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2" name="2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3" name="2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4" name="2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5" name="2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6" name="2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7" name="2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8" name="2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9" name="2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0" name="2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1" name="2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2" name="2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3" name="2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4" name="2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5" name="2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6" name="2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7" name="2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8" name="2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9" name="2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0" name="2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1" name="2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2" name="2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3" name="2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4" name="2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5" name="20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6" name="20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7" name="2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8" name="2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9" name="2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0" name="2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1" name="2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2" name="2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3" name="2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4" name="2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5" name="2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6" name="2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7" name="2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8" name="2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9" name="2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0" name="2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1" name="2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2" name="2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3" name="2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4" name="2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5" name="2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6" name="2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7" name="2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8" name="2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9" name="2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0" name="2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1" name="2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2" name="2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3" name="2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4" name="2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5" name="2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6" name="2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7" name="2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8" name="2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9" name="2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0" name="2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1" name="2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2" name="20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3" name="20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4" name="2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5" name="2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6" name="2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7" name="2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8" name="2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9" name="2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0" name="2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1" name="2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2" name="2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3" name="2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4" name="2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5" name="2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6" name="2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7" name="2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8" name="2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9" name="2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0" name="2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1" name="2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2" name="20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3" name="20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4" name="2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5" name="2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6" name="2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7" name="2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8" name="2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9" name="2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0" name="2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1" name="2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2" name="2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3" name="2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4" name="2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5" name="2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6" name="2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7" name="2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8" name="2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9" name="2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0" name="2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1" name="2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2" name="2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3" name="2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4" name="2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5" name="2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6" name="2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7" name="2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8" name="2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9" name="2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0" name="2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1" name="2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2" name="2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3" name="2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4" name="2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5" name="2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6" name="2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7" name="2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8" name="2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9" name="2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0" name="2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1" name="2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2" name="2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3" name="2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4" name="2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5" name="2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6" name="2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7" name="2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8" name="2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9" name="2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0" name="2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1" name="2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2" name="2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3" name="2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4" name="2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5" name="2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6" name="2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7" name="2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8" name="2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9" name="2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0" name="2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1" name="2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2" name="2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3" name="2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4" name="2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5" name="2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6" name="2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7" name="2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8" name="2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9" name="2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0" name="2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1" name="2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2" name="2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3" name="2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4" name="2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5" name="2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6" name="2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7" name="2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8" name="2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9" name="2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0" name="2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1" name="2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2" name="2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3" name="2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4" name="2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5" name="2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6" name="2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7" name="2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8" name="2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9" name="2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0" name="2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1" name="2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2" name="2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3" name="2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4" name="2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5" name="2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6" name="2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7" name="2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8" name="2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9" name="2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0" name="2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1" name="2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2" name="2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3" name="2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4" name="2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5" name="2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6" name="2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7" name="2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8" name="2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9" name="2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0" name="2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1" name="2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2" name="2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3" name="2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4" name="2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5" name="2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6" name="2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7" name="2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8" name="2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9" name="2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0" name="2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1" name="2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2" name="2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3" name="2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4" name="2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5" name="2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6" name="2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7" name="2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8" name="2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9" name="2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0" name="2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1" name="2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2" name="2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3" name="2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4" name="2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5" name="2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6" name="2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7" name="2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8" name="2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9" name="2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0" name="2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1" name="2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2" name="2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3" name="2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4" name="2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5" name="2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6" name="2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7" name="2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8" name="2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9" name="2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0" name="2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1" name="2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2" name="2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3" name="2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4" name="2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5" name="2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6" name="2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7" name="2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8" name="2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9" name="2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0" name="2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1" name="2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2" name="2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3" name="2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4" name="2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5" name="2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6" name="2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7" name="2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8" name="2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9" name="2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0" name="2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1" name="2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2" name="2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3" name="2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4" name="2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5" name="2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6" name="2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7" name="2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8" name="2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9" name="2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0" name="2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1" name="2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2" name="2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3" name="2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4" name="2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5" name="2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6" name="2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7" name="2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8" name="2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9" name="2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0" name="2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1" name="2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2" name="2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3" name="2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4" name="2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5" name="2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6" name="2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7" name="2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8" name="2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9" name="2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0" name="2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1" name="2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2" name="2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3" name="2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4" name="2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5" name="2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6" name="2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7" name="2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8" name="2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9" name="2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0" name="2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1" name="2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2" name="2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3" name="2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4" name="2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5" name="2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6" name="2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7" name="2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8" name="2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9" name="2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0" name="2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1" name="2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2" name="2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3" name="2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4" name="2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5" name="2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6" name="2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7" name="2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8" name="2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9" name="2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0" name="2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1" name="2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2" name="2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3" name="2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4" name="2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5" name="2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6" name="2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7" name="2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8" name="2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9" name="2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0" name="2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1" name="2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2" name="2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3" name="2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4" name="2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5" name="2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6" name="2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7" name="2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8" name="2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9" name="2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0" name="2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1" name="2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2" name="2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3" name="2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4" name="2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5" name="2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6" name="2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7" name="2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8" name="2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9" name="2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0" name="2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1" name="2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2" name="2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3" name="2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4" name="2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5" name="2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6" name="2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7" name="2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8" name="2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9" name="2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0" name="2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1" name="2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2" name="2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3" name="2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4" name="2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5" name="2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6" name="2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7" name="2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8" name="2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9" name="2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0" name="2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1" name="2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2" name="2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3" name="2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4" name="2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5" name="2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6" name="2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7" name="2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8" name="2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9" name="2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0" name="2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1" name="2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2" name="2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3" name="2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4" name="2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5" name="2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6" name="2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7" name="2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8" name="2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9" name="2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0" name="2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1" name="2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2" name="2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3" name="2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4" name="2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5" name="2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6" name="2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7" name="2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8" name="2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9" name="2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0" name="2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1" name="2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2" name="2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3" name="2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4" name="2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5" name="2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6" name="2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7" name="2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8" name="2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9" name="2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0" name="2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1" name="2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2" name="2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3" name="2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4" name="2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5" name="2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6" name="2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7" name="2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8" name="2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9" name="2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0" name="2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1" name="2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2" name="2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3" name="2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4" name="2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5" name="2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6" name="2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7" name="2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8" name="2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9" name="2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0" name="2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1" name="2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2" name="2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3" name="2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4" name="2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5" name="2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6" name="2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7" name="2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8" name="2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9" name="2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0" name="2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1" name="2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2" name="2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3" name="2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4" name="2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5" name="2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6" name="2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7" name="2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8" name="2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9" name="2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0" name="2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1" name="2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2" name="2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3" name="2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4" name="2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5" name="2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6" name="2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7" name="2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8" name="2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9" name="2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0" name="2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1" name="2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2" name="2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3" name="2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4" name="2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5" name="2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6" name="2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7" name="2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8" name="2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9" name="2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0" name="2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1" name="2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2" name="2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3" name="2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4" name="2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5" name="2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6" name="2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7" name="2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8" name="2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9" name="2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0" name="2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1" name="2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2" name="2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3" name="2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4" name="2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5" name="2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6" name="2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7" name="2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8" name="2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9" name="2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0" name="2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1" name="2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2" name="2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3" name="2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4" name="2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5" name="2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6" name="2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7" name="2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8" name="2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9" name="2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0" name="2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1" name="2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2" name="2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3" name="2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4" name="2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5" name="2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6" name="2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7" name="2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8" name="2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9" name="2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0" name="2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1" name="2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2" name="2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3" name="2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4" name="2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5" name="2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6" name="2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7" name="2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8" name="2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9" name="2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0" name="2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1" name="2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2" name="2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3" name="2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4" name="2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5" name="2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6" name="2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7" name="2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8" name="2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9" name="2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0" name="2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1" name="2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2" name="2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3" name="2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4" name="2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5" name="2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6" name="2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7" name="2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8" name="2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9" name="2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0" name="2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1" name="2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2" name="2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3" name="2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4" name="2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5" name="2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6" name="2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7" name="2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8" name="2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9" name="2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0" name="2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1" name="2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2" name="2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3" name="2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4" name="2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5" name="2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6" name="2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7" name="2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8" name="2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9" name="2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0" name="2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1" name="2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2" name="2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3" name="2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4" name="2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5" name="2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6" name="2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7" name="2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8" name="2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9" name="2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70" name="2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1" name="2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2" name="2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7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8" name="2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9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0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1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2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3" name="2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4" name="2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5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6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7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8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9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0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1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2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3" name="2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4" name="2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5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6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7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8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9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0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1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2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3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4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5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6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7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8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9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0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1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2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3" name="2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4" name="2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5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6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7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8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9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0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1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2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3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4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5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6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7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8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9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0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1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2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3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4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5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6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7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8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9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0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1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2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3" name="2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4" name="2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5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6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7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8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9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0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1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2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3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4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5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6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7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8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9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0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1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2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5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6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7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8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9" name="3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0" name="3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1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2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3" name="2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4" name="2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5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6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7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8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9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0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1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2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5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6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7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8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9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0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1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2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3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4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5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6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7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8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9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0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1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2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3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4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5" name="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6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9" name="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0" name="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1" name="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2" name="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3" name="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4" name="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5" name="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6" name="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7" name="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8" name="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9" name="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0" name="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1" name="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2" name="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3" name="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4" name="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5" name="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6" name="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7" name="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8" name="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9" name="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0" name="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1" name="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2" name="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3" name="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4" name="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5" name="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6" name="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7" name="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8" name="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9" name="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0" name="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1" name="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2" name="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3" name="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4" name="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5" name="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6" name="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7" name="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8" name="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9" name="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0" name="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1" name="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2" name="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3" name="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4" name="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5" name="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6" name="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7" name="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8" name="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9" name="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0" name="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1" name="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2" name="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3" name="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4" name="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5" name="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6" name="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7" name="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8" name="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9" name="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0" name="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1" name="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2" name="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3" name="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4" name="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5" name="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6" name="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7" name="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8" name="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9" name="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0" name="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1" name="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2" name="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3" name="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4" name="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5" name="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6" name="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7" name="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8" name="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9" name="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0" name="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1" name="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2" name="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3" name="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4" name="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5" name="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6" name="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7" name="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8" name="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9" name="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0" name="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1" name="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2" name="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3" name="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4" name="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5" name="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6" name="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7" name="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8" name="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9" name="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0" name="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1" name="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2" name="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3" name="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4" name="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5" name="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6" name="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7" name="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8" name="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9" name="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0" name="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1" name="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2" name="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3" name="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4" name="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5" name="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6" name="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7" name="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8" name="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9" name="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0" name="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1" name="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2" name="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3" name="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4" name="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5" name="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6" name="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7" name="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8" name="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9" name="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0" name="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1" name="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2" name="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3" name="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4" name="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5" name="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6" name="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7" name="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8" name="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9" name="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0" name="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1" name="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2" name="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3" name="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4" name="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5" name="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6" name="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7" name="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8" name="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9" name="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0" name="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1" name="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2" name="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3" name="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4" name="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5" name="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6" name="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7" name="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8" name="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9" name="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0" name="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1" name="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2" name="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3" name="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4" name="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5" name="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6" name="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7" name="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8" name="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9" name="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0" name="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1" name="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2" name="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3" name="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4" name="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5" name="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6" name="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7" name="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8" name="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9" name="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0" name="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1" name="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2" name="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3" name="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4" name="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5" name="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6" name="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7" name="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8" name="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9" name="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0" name="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1" name="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2" name="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3" name="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4" name="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5" name="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6" name="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7" name="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8" name="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9" name="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0" name="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1" name="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2" name="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3" name="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4" name="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5" name="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6" name="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7" name="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8" name="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9" name="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0" name="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1" name="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2" name="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3" name="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4" name="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5" name="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6" name="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7" name="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8" name="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9" name="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0" name="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1" name="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2" name="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3" name="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4" name="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5" name="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6" name="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7" name="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8" name="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9" name="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0" name="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1" name="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2" name="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3" name="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4" name="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5" name="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6" name="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7" name="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8" name="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9" name="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0" name="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1" name="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2" name="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3" name="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4" name="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5" name="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6" name="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7" name="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8" name="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9" name="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0" name="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1" name="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2" name="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3" name="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4" name="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5" name="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6" name="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7" name="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8" name="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9" name="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0" name="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1" name="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2" name="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3" name="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4" name="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5" name="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6" name="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7" name="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8" name="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9" name="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0" name="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1" name="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2" name="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3" name="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4" name="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5" name="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6" name="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7" name="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8" name="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9" name="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0" name="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1" name="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2" name="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3" name="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4" name="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5" name="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6" name="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7" name="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8" name="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9" name="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0" name="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1" name="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2" name="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3" name="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4" name="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5" name="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6" name="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7" name="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8" name="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9" name="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0" name="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1" name="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2" name="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3" name="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4" name="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5" name="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6" name="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7" name="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8" name="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9" name="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0" name="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1" name="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2" name="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3" name="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4" name="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5" name="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6" name="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7" name="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8" name="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9" name="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0" name="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1" name="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2" name="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3" name="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4" name="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5" name="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6" name="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7" name="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8" name="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9" name="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0" name="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1" name="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2" name="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3" name="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4" name="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5" name="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6" name="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7" name="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8" name="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9" name="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0" name="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1" name="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2" name="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3" name="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4" name="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5" name="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6" name="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7" name="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8" name="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9" name="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0" name="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1" name="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2" name="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3" name="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4" name="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5" name="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6" name="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7" name="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8" name="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9" name="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0" name="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1" name="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2" name="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3" name="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4" name="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5" name="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6" name="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7" name="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8" name="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9" name="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0" name="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1" name="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2" name="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3" name="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4" name="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5" name="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6" name="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7" name="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8" name="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9" name="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0" name="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1" name="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2" name="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3" name="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4" name="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5" name="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6" name="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7" name="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8" name="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9" name="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0" name="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1" name="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2" name="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3" name="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4" name="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5" name="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6" name="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7" name="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8" name="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9" name="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0" name="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1" name="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2" name="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3" name="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4" name="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5" name="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6" name="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7" name="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8" name="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9" name="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0" name="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1" name="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2" name="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3" name="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4" name="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5" name="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6" name="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7" name="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8" name="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9" name="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0" name="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1" name="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2" name="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3" name="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4" name="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5" name="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6" name="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7" name="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8" name="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9" name="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0" name="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1" name="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2" name="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3" name="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4" name="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5" name="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6" name="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7" name="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8" name="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9" name="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0" name="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1" name="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2" name="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3" name="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4" name="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5" name="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6" name="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7" name="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8" name="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9" name="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0" name="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1" name="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2" name="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3" name="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4" name="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5" name="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6" name="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7" name="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8" name="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9" name="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0" name="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1" name="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2" name="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3" name="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4" name="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5" name="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6" name="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7" name="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8" name="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9" name="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0" name="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1" name="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2" name="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3" name="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4" name="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5" name="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6" name="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7" name="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8" name="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9" name="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0" name="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1" name="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2" name="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3" name="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4" name="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5" name="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6" name="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7" name="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8" name="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9" name="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0" name="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1" name="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2" name="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3" name="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4" name="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5" name="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6" name="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7" name="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8" name="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9" name="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0" name="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1" name="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2" name="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3" name="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4" name="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5" name="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6" name="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7" name="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8" name="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9" name="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0" name="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1" name="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2" name="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3" name="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4" name="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5" name="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6" name="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7" name="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8" name="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9" name="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0" name="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1" name="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2" name="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3" name="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4" name="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5" name="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6" name="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7" name="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8" name="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9" name="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0" name="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1" name="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2" name="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3" name="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4" name="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5" name="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6" name="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7" name="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8" name="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9" name="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0" name="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1" name="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2" name="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3" name="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4" name="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5" name="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6" name="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7" name="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8" name="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9" name="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0" name="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1" name="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2" name="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3" name="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4" name="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5" name="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6" name="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7" name="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8" name="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9" name="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0" name="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1" name="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2" name="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3" name="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4" name="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5" name="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6" name="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7" name="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8" name="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9" name="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0" name="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1" name="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2" name="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3" name="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4" name="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5" name="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6" name="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7" name="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8" name="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9" name="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0" name="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1" name="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2" name="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3" name="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4" name="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5" name="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6" name="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7" name="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8" name="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9" name="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0" name="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1" name="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2" name="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3" name="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4" name="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5" name="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6" name="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7" name="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8" name="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9" name="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0" name="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1" name="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2" name="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3" name="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4" name="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5" name="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6" name="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7" name="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8" name="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9" name="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0" name="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1" name="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2" name="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3" name="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4" name="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5" name="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6" name="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7" name="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8" name="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9" name="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0" name="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1" name="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2" name="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3" name="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4" name="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5" name="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6" name="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7" name="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8" name="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9" name="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0" name="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1" name="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2" name="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3" name="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4" name="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5" name="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6" name="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7" name="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8" name="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9" name="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0" name="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1" name="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2" name="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3" name="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4" name="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5" name="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6" name="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7" name="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8" name="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9" name="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0" name="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1" name="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2" name="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3" name="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4" name="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5" name="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6" name="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7" name="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8" name="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9" name="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0" name="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1" name="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2" name="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3" name="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4" name="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5" name="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6" name="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7" name="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8" name="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9" name="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0" name="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1" name="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2" name="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3" name="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4" name="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5" name="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6" name="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7" name="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8" name="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9" name="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0" name="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1" name="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2" name="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3" name="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4" name="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5" name="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6" name="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7" name="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8" name="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9" name="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0" name="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1" name="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2" name="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3" name="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4" name="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5" name="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6" name="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7" name="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8" name="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9" name="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0" name="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1" name="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2" name="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3" name="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4" name="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5" name="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6" name="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7" name="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8" name="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9" name="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0" name="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1" name="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2" name="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3" name="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4" name="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5" name="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6" name="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7" name="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8" name="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9" name="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0" name="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1" name="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2" name="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3" name="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4" name="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5" name="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6" name="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7" name="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8" name="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9" name="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0" name="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1" name="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2" name="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3" name="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4" name="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5" name="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6" name="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7" name="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8" name="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9" name="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0" name="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1" name="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2" name="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3" name="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4" name="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5" name="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6" name="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7" name="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8" name="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9" name="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0" name="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1" name="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2" name="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3" name="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4" name="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5" name="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6" name="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7" name="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8" name="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9" name="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0" name="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1" name="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2" name="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3" name="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4" name="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5" name="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6" name="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7" name="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8" name="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9" name="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0" name="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1" name="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2" name="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3" name="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4" name="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5" name="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6" name="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7" name="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8" name="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9" name="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0" name="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1" name="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2" name="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3" name="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4" name="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5" name="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6" name="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7" name="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8" name="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9" name="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0" name="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1" name="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2" name="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3" name="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4" name="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5" name="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6" name="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7" name="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8" name="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9" name="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0" name="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1" name="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2" name="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3" name="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4" name="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5" name="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6" name="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7" name="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8" name="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9" name="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0" name="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1" name="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2" name="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3" name="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4" name="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5" name="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6" name="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7" name="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8" name="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9" name="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0" name="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1" name="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2" name="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3" name="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4" name="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5" name="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6" name="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7" name="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8" name="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9" name="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0" name="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1" name="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2" name="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3" name="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4" name="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5" name="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6" name="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7" name="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8" name="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9" name="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0" name="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1" name="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2" name="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3" name="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4" name="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5" name="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6" name="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7" name="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8" name="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9" name="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0" name="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1" name="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2" name="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3" name="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4" name="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5" name="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6" name="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7" name="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8" name="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9" name="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0" name="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1" name="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2" name="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3" name="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4" name="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5" name="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6" name="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7" name="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8" name="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9" name="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0" name="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1" name="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2" name="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3" name="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4" name="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5" name="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6" name="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7" name="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8" name="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9" name="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0" name="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1" name="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2" name="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3" name="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4" name="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5" name="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6" name="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7" name="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8" name="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9" name="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0" name="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1" name="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2" name="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3" name="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4" name="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5" name="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6" name="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7" name="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8" name="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9" name="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0" name="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1" name="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2" name="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3" name="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4" name="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5" name="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6" name="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7" name="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8" name="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9" name="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0" name="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1" name="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2" name="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3" name="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4" name="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5" name="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6" name="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7" name="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8" name="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9" name="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0" name="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1" name="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2" name="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3" name="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4" name="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5" name="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6" name="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7" name="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8" name="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9" name="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0" name="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1" name="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2" name="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3" name="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4" name="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5" name="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6" name="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7" name="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8" name="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9" name="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0" name="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1" name="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2" name="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3" name="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4" name="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5" name="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6" name="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7" name="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8" name="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9" name="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0" name="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1" name="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2" name="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3" name="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4" name="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5" name="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6" name="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7" name="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8" name="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9" name="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0" name="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1" name="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2" name="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3" name="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4" name="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5" name="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6" name="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7" name="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8" name="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9" name="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0" name="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1" name="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2" name="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3" name="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4" name="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5" name="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6" name="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7" name="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8" name="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9" name="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0" name="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1" name="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2" name="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3" name="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4" name="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5" name="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6" name="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7" name="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8" name="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9" name="1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0" name="1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1" name="1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2" name="1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3" name="1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4" name="1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5" name="1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6" name="1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7" name="1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8" name="1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9" name="1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0" name="1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1" name="1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2" name="1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3" name="1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4" name="1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5" name="1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6" name="1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7" name="1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8" name="1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9" name="1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0" name="1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1" name="1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2" name="1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3" name="1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4" name="1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5" name="1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6" name="1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7" name="1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8" name="1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9" name="1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0" name="1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1" name="1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2" name="1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3" name="1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4" name="1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5" name="1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6" name="1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7" name="1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8" name="1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9" name="1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0" name="1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1" name="1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2" name="1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3" name="1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4" name="1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5" name="1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6" name="1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7" name="1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8" name="1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9" name="1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0" name="1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1" name="1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2" name="1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3" name="1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4" name="1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5" name="1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6" name="1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7" name="1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8" name="1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9" name="1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0" name="1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1" name="1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2" name="1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3" name="1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4" name="1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5" name="1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6" name="1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7" name="1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8" name="1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9" name="1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0" name="1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1" name="1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2" name="1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3" name="1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4" name="1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5" name="1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6" name="1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7" name="1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8" name="1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9" name="1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0" name="1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1" name="1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2" name="1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3" name="1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4" name="1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5" name="1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6" name="1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7" name="1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8" name="1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9" name="1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0" name="1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1" name="1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2" name="1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3" name="1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4" name="1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5" name="1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6" name="1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7" name="1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8" name="1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9" name="1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0" name="1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1" name="1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2" name="1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3" name="1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4" name="1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5" name="1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6" name="1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7" name="1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8" name="1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9" name="1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0" name="1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1" name="1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2" name="1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3" name="1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4" name="1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5" name="1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6" name="1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7" name="1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8" name="1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9" name="1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0" name="1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1" name="1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2" name="1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3" name="1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4" name="1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5" name="1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6" name="1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7" name="1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8" name="1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9" name="1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0" name="1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1" name="1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2" name="1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3" name="1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4" name="1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5" name="1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6" name="1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7" name="1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8" name="1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9" name="1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0" name="1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1" name="1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2" name="1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3" name="1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4" name="1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5" name="1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6" name="1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7" name="1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8" name="1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9" name="1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0" name="1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1" name="1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2" name="1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3" name="1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4" name="1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5" name="1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6" name="1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7" name="1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8" name="1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9" name="1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0" name="1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1" name="1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2" name="1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3" name="1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4" name="1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5" name="1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6" name="1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7" name="1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8" name="1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9" name="1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0" name="1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1" name="1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2" name="1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3" name="1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4" name="1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5" name="1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6" name="1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7" name="1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8" name="1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9" name="1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0" name="1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1" name="1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2" name="1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3" name="1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4" name="1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5" name="1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6" name="1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7" name="1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8" name="1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9" name="1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0" name="1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1" name="1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2" name="1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3" name="1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4" name="1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5" name="1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6" name="1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7" name="1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8" name="1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9" name="1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20" name="1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5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6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7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8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9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0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1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2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5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6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7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8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9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0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1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2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3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4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5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6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7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8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9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0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1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2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7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8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9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0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1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2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3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4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5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6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7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8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9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0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1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2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3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4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5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6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7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8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9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0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1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2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3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4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3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4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5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6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7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8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9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0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1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2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3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4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5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6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7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8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9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0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1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2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3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4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5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6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7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8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9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0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1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2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3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4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3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4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5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6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7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8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9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0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1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2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3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4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5" name="2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6" name="2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7" name="2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8" name="2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9" name="2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0" name="2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1" name="2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2" name="2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3" name="2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4" name="2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5" name="2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6" name="2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7" name="2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8" name="2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9" name="2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0" name="2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1" name="2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2" name="2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3" name="2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4" name="2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5" name="2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6" name="2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7" name="2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8" name="2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9" name="2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0" name="2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1" name="2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2" name="2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3" name="2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4" name="2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5" name="2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6" name="2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7" name="2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8" name="2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9" name="2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0" name="2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1" name="2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2" name="2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3" name="2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4" name="2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5" name="2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6" name="2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7" name="2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8" name="2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9" name="2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0" name="2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1" name="2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2" name="2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3" name="2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4" name="2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5" name="2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6" name="2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7" name="2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8" name="2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9" name="2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0" name="2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1" name="2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2" name="2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3" name="2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4" name="2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5" name="2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6" name="2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7" name="2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8" name="2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9" name="2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0" name="2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1" name="2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2" name="2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3" name="2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4" name="2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5" name="2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6" name="2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7" name="2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8" name="2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9" name="2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0" name="2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1" name="2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2" name="2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3" name="2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4" name="2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5" name="2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6" name="2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7" name="2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8" name="2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9" name="2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0" name="2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1" name="2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2" name="2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3" name="2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4" name="2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5" name="2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6" name="2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7" name="2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8" name="2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9" name="2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0" name="2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1" name="2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2" name="2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3" name="2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4" name="2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5" name="2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6" name="2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7" name="2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8" name="2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9" name="2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0" name="2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1" name="2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2" name="2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3" name="2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4" name="2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5" name="2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6" name="2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7" name="2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8" name="2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9" name="2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0" name="2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1" name="2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2" name="2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3" name="2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4" name="2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5" name="2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6" name="2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7" name="2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8" name="2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9" name="2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0" name="2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1" name="2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2" name="2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3" name="2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4" name="2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5" name="2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6" name="2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7" name="2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8" name="2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9" name="2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0" name="2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1" name="2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2" name="2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3" name="2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4" name="2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5" name="2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6" name="2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7" name="2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8" name="2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9" name="2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0" name="2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1" name="2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2" name="2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3" name="2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4" name="2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5" name="2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6" name="2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7" name="2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8" name="2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9" name="2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0" name="2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1" name="2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2" name="2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3" name="2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4" name="2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5" name="2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6" name="2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7" name="2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8" name="2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9" name="2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0" name="2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1" name="2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2" name="2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3" name="2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4" name="2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5" name="2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6" name="2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7" name="2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8" name="2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9" name="2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0" name="2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1" name="2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2" name="2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3" name="2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4" name="2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5" name="2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6" name="2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7" name="2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8" name="2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9" name="2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0" name="2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1" name="2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2" name="2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3" name="2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4" name="2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5" name="2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6" name="2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7" name="2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8" name="2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9" name="2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0" name="2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1" name="2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2" name="2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3" name="2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4" name="2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5" name="2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6" name="2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7" name="2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8" name="2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9" name="2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0" name="2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1" name="2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2" name="2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3" name="2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4" name="2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5" name="2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6" name="2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7" name="2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8" name="2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9" name="2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0" name="2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1" name="2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2" name="2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3" name="2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4" name="2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5" name="2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6" name="2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7" name="2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8" name="2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9" name="2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0" name="2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1" name="2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2" name="2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3" name="2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4" name="2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5" name="2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6" name="2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7" name="2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8" name="2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9" name="2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0" name="2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1" name="2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2" name="2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3" name="2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4" name="2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5" name="2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6" name="2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7" name="2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8" name="2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9" name="2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0" name="2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1" name="2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2" name="2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3" name="2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4" name="2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5" name="3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6" name="3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7" name="3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8" name="3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9" name="3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0" name="3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1" name="3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2" name="3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3" name="3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4" name="3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5" name="3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6" name="3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7" name="3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8" name="3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9" name="3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0" name="3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1" name="3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2" name="3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3" name="3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4" name="3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5" name="3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6" name="3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7" name="3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8" name="3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9" name="3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0" name="3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1" name="3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2" name="3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3" name="3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4" name="3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5" name="3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6" name="3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7" name="3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8" name="3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9" name="3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0" name="3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1" name="3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2" name="3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3" name="3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4" name="3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5" name="3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6" name="3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7" name="3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8" name="3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9" name="3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0" name="3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1" name="3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2" name="3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3" name="3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4" name="3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5" name="3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6" name="3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7" name="3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8" name="3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9" name="3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0" name="3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1" name="3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2" name="3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3" name="3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4" name="3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5" name="3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6" name="3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7" name="3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8" name="3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9" name="3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0" name="3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1" name="3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2" name="3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3" name="3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4" name="3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5" name="3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6" name="3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7" name="3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8" name="3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9" name="3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0" name="3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1" name="3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2" name="3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3" name="3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4" name="3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5" name="3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6" name="3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7" name="3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8" name="3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9" name="3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0" name="3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1" name="3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2" name="3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3" name="3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4" name="3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5" name="3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6" name="3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7" name="3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8" name="3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9" name="3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0" name="3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1" name="3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2" name="3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3" name="3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4" name="3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5" name="3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6" name="3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7" name="3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8" name="3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9" name="3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0" name="3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1" name="3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2" name="3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3" name="3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4" name="3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5" name="3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6" name="3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7" name="3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8" name="3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9" name="3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0" name="3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1" name="3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2" name="3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3" name="3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4" name="3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5" name="3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6" name="3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7" name="3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8" name="3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9" name="3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0" name="3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1" name="3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2" name="3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3" name="3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4" name="3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5" name="3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6" name="3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7" name="3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8" name="3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9" name="3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0" name="3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1" name="3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2" name="3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3" name="3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4" name="3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5" name="3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6" name="3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7" name="3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8" name="3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9" name="3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0" name="3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1" name="3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2" name="3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3" name="3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4" name="3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5" name="3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6" name="3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7" name="3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8" name="3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9" name="3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0" name="3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1" name="3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2" name="3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3" name="3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4" name="3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5" name="3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6" name="3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7" name="3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8" name="3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9" name="3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0" name="3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1" name="3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2" name="3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3" name="3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4" name="3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5" name="3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6" name="3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7" name="3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8" name="3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9" name="3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0" name="3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1" name="3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2" name="3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3" name="3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4" name="3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5" name="3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6" name="3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7" name="3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8" name="3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9" name="3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0" name="3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1" name="3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2" name="3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3" name="3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4" name="3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5" name="3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6" name="3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7" name="3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8" name="3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9" name="3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0" name="3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1" name="3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2" name="3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3" name="3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4" name="3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5" name="3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6" name="3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7" name="3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8" name="3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9" name="3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0" name="3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1" name="3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2" name="3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3" name="3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4" name="3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5" name="3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6" name="3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7" name="3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8" name="3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9" name="3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0" name="3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1" name="3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2" name="3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3" name="3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4" name="3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5" name="3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6" name="3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7" name="3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8" name="3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9" name="3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0" name="3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1" name="3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2" name="3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3" name="3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4" name="3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5" name="3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6" name="3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7" name="3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8" name="3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9" name="3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0" name="3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1" name="3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2" name="3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3" name="3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4" name="3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5" name="3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6" name="3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7" name="3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8" name="3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9" name="3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0" name="3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1" name="3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2" name="3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3" name="3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4" name="3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5" name="3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6" name="3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7" name="3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8" name="3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9" name="3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0" name="3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1" name="3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2" name="3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3" name="3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4" name="3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5" name="3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6" name="3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7" name="3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8" name="3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9" name="3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0" name="3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1" name="3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2" name="3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3" name="3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4" name="3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5" name="3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6" name="3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7" name="3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8" name="3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9" name="3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0" name="3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1" name="3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2" name="3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3" name="3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4" name="3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5" name="3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6" name="3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7" name="3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8" name="3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9" name="3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0" name="3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1" name="3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2" name="3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3" name="3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4" name="3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5" name="3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6" name="3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7" name="3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8" name="3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9" name="3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0" name="3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1" name="3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2" name="3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3" name="3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4" name="3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5" name="3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6" name="3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7" name="3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8" name="3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9" name="3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0" name="3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1" name="3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2" name="3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3" name="3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4" name="3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5" name="3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6" name="3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7" name="3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8" name="3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9" name="3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0" name="3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1" name="3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2" name="3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3" name="3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4" name="3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5" name="3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6" name="3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7" name="3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8" name="3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9" name="3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0" name="3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1" name="3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2" name="3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3" name="3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4" name="3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5" name="3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6" name="3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7" name="3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8" name="3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9" name="3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0" name="3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1" name="3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2" name="3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3" name="3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4" name="3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5" name="3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6" name="3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7" name="3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8" name="3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9" name="3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0" name="3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1" name="3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2" name="3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3" name="3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4" name="3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5" name="3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6" name="3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7" name="3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8" name="3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9" name="3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0" name="3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1" name="3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2" name="3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3" name="3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4" name="3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5" name="3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6" name="3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7" name="3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8" name="3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9" name="3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0" name="3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1" name="3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2" name="3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3" name="3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4" name="3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5" name="3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6" name="3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7" name="3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8" name="3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9" name="3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0" name="3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1" name="3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2" name="3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3" name="3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4" name="3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5" name="3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6" name="3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7" name="3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8" name="3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9" name="3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0" name="3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1" name="3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2" name="3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3" name="3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4" name="3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5" name="3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6" name="3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7" name="3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8" name="3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9" name="3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0" name="3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1" name="3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2" name="3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3" name="3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4" name="3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5" name="3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6" name="3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7" name="3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8" name="3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9" name="3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0" name="3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1" name="3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2" name="3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3" name="3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4" name="3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5" name="3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6" name="3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7" name="3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8" name="3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9" name="3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0" name="3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1" name="3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2" name="3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3" name="3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4" name="3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5" name="3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6" name="3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7" name="3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8" name="3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9" name="3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0" name="3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1" name="3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2" name="3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3" name="3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4" name="3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5" name="3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6" name="3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7" name="3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8" name="3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9" name="3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0" name="3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1" name="3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2" name="3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3" name="3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4" name="3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5" name="3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6" name="3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7" name="3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8" name="3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9" name="3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0" name="3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1" name="3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" name="4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" name="4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" name="4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" name="4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" name="4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" name="4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" name="4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" name="4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" name="4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" name="4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" name="4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" name="4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" name="4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" name="4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" name="4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" name="4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" name="4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" name="4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" name="4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" name="4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" name="4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" name="4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" name="4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" name="4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" name="4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" name="4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" name="4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" name="4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" name="4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" name="4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" name="4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" name="4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" name="4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" name="4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" name="4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" name="4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" name="4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" name="4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" name="4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" name="4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" name="4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" name="4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" name="4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" name="4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" name="4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" name="4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" name="4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" name="4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" name="4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" name="4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" name="4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" name="4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" name="4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" name="4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" name="4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" name="4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" name="4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" name="4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" name="4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" name="4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" name="4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" name="4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" name="4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" name="4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" name="4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" name="4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" name="4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" name="4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" name="4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" name="4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" name="4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" name="4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" name="4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" name="4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" name="4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" name="4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" name="4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" name="4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" name="4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" name="4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" name="4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" name="4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" name="4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8" name="4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9" name="4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0" name="4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1" name="4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2" name="4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3" name="4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4" name="4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5" name="4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6" name="4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7" name="4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8" name="4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9" name="4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0" name="4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1" name="4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2" name="4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3" name="4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4" name="4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5" name="4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6" name="4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7" name="4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8" name="4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9" name="4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0" name="4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1" name="4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2" name="4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3" name="4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4" name="4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5" name="4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6" name="4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7" name="4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8" name="4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9" name="4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0" name="4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1" name="4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2" name="4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3" name="4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4" name="4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5" name="4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6" name="4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7" name="4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8" name="4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9" name="4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0" name="4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1" name="4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2" name="4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3" name="4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4" name="4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5" name="4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6" name="4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7" name="4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8" name="4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9" name="4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0" name="4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1" name="4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2" name="4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3" name="4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4" name="4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5" name="4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6" name="4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7" name="4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8" name="4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9" name="4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0" name="4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1" name="4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2" name="4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3" name="4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4" name="4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5" name="4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6" name="4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7" name="4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8" name="4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9" name="4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0" name="4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1" name="4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2" name="4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3" name="4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4" name="4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5" name="4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6" name="4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7" name="4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8" name="4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9" name="4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0" name="4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1" name="4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2" name="4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3" name="4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4" name="4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5" name="4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6" name="4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7" name="4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8" name="4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9" name="4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0" name="4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1" name="4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2" name="4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3" name="4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4" name="4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5" name="4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6" name="4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7" name="4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8" name="4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9" name="4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0" name="4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1" name="5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2" name="5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3" name="5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4" name="5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5" name="5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6" name="5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7" name="5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8" name="5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9" name="5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0" name="5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1" name="5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2" name="5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3" name="5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4" name="5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5" name="5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6" name="5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" name="5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" name="5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" name="5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" name="5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" name="5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" name="5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" name="5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" name="5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" name="5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" name="5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" name="5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" name="5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" name="5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" name="5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" name="5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" name="5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" name="5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" name="5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" name="5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" name="5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" name="5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" name="5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" name="5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" name="5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" name="5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" name="5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" name="5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" name="5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" name="5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" name="5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" name="5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" name="5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" name="5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" name="5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" name="5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" name="5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" name="5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" name="5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" name="5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" name="5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" name="5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" name="5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" name="5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" name="5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" name="5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" name="5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" name="5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" name="5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" name="5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" name="5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" name="5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" name="5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" name="5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" name="5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" name="5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" name="5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" name="5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" name="5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" name="5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" name="5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" name="5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" name="5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" name="5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" name="5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" name="5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" name="5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" name="5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" name="5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" name="5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" name="5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" name="5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" name="5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" name="5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" name="5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" name="5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" name="5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" name="5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" name="5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" name="5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" name="5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" name="5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" name="5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" name="5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" name="5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" name="5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" name="5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" name="51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" name="51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" name="5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" name="5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" name="5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" name="5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" name="5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" name="5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" name="5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" name="5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" name="51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" name="51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" name="5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" name="5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" name="5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" name="5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" name="5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" name="5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" name="5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" name="5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" name="51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" name="51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" name="5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" name="5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" name="5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" name="5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" name="5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" name="5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" name="5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" name="5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" name="51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" name="51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" name="5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" name="5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" name="5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" name="5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" name="5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" name="5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" name="5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" name="5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" name="51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" name="51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" name="5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" name="5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" name="5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" name="5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" name="5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" name="5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" name="5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" name="5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" name="51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" name="51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" name="5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" name="5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" name="5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" name="5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" name="5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" name="5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" name="5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" name="5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" name="51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" name="51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" name="5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" name="5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" name="5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" name="5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" name="5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" name="5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" name="5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" name="5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" name="51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" name="51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" name="5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" name="5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" name="5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" name="5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" name="5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" name="5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" name="5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" name="5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" name="51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" name="51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" name="5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" name="5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" name="5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" name="5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" name="5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" name="5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" name="5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" name="5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" name="51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" name="51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" name="5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" name="5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" name="5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" name="5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" name="5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" name="5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" name="5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" name="5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" name="52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" name="52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" name="5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" name="5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" name="5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" name="5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" name="5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" name="5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" name="5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" name="5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" name="5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" name="5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" name="5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" name="5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" name="5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" name="5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" name="5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" name="5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" name="5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" name="5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" name="52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" name="52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" name="5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" name="5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" name="5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" name="5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" name="5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" name="5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" name="5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" name="5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" name="52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" name="52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" name="5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" name="5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" name="5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" name="5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" name="5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" name="5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1" name="5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2" name="5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3" name="52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4" name="52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5" name="5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6" name="5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7" name="5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8" name="5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9" name="5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0" name="5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1" name="5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2" name="5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3" name="52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4" name="52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5" name="5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6" name="5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7" name="5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8" name="5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9" name="5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0" name="5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1" name="5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2" name="5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3" name="52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4" name="52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5" name="5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6" name="5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7" name="5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8" name="5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9" name="5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0" name="5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1" name="5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2" name="5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3" name="52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4" name="52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5" name="5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6" name="5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7" name="5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8" name="5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9" name="5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0" name="5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1" name="5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2" name="5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3" name="52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4" name="52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5" name="5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6" name="5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7" name="5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8" name="5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9" name="5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0" name="5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1" name="5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2" name="5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3" name="52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4" name="52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5" name="5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6" name="5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7" name="5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8" name="5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9" name="5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0" name="5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1" name="5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2" name="5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3" name="53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4" name="53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5" name="5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6" name="5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7" name="5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8" name="5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9" name="5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0" name="5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1" name="5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2" name="5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3" name="53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4" name="53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5" name="5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6" name="5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7" name="5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8" name="5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9" name="5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0" name="5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1" name="5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2" name="5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3" name="53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4" name="53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5" name="5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6" name="5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7" name="5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8" name="5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9" name="5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0" name="5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1" name="5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2" name="5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3" name="53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4" name="53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5" name="5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6" name="5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7" name="5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8" name="5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9" name="5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0" name="5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1" name="5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2" name="5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3" name="53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4" name="53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5" name="5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6" name="5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7" name="5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8" name="5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9" name="5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0" name="5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1" name="5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2" name="5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3" name="53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4" name="53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5" name="5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6" name="5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7" name="5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8" name="5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9" name="5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0" name="5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1" name="5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2" name="5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3" name="53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4" name="53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5" name="5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6" name="5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7" name="5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8" name="5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" name="5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" name="5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" name="5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" name="5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" name="53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" name="53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" name="5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" name="5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" name="5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" name="5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" name="5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" name="5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" name="5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" name="5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" name="5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" name="5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5" name="5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6" name="5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7" name="5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8" name="5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9" name="5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0" name="5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1" name="5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2" name="5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3" name="5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4" name="5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5" name="5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6" name="5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7" name="5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8" name="5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9" name="5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0" name="5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1" name="5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2" name="5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3" name="5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4" name="5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5" name="5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6" name="5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7" name="5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8" name="5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9" name="5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0" name="5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1" name="5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2" name="5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3" name="5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4" name="5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5" name="5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6" name="5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7" name="5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8" name="5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9" name="5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0" name="5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1" name="5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2" name="5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3" name="5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4" name="5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5" name="5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6" name="5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7" name="5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8" name="5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9" name="5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0" name="5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1" name="5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2" name="5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3" name="5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4" name="5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5" name="5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6" name="5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7" name="5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8" name="5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9" name="5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0" name="5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1" name="5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2" name="5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3" name="5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4" name="5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5" name="5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6" name="5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7" name="5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8" name="5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9" name="5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0" name="5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1" name="5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2" name="5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3" name="5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4" name="5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5" name="5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6" name="5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7" name="5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8" name="5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9" name="5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0" name="5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1" name="5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2" name="5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3" name="5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4" name="5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5" name="5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6" name="5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7" name="5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8" name="5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9" name="5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0" name="5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1" name="5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2" name="5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3" name="5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4" name="5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5" name="5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6" name="5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7" name="5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8" name="5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9" name="5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0" name="5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1" name="5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2" name="5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3" name="5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4" name="5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5" name="5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6" name="5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7" name="5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8" name="5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9" name="5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0" name="5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1" name="5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2" name="5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3" name="5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4" name="5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5" name="5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6" name="5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7" name="5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8" name="5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9" name="5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0" name="5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1" name="5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2" name="5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3" name="55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" name="55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" name="5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" name="5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" name="5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" name="5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" name="5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" name="5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" name="5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" name="5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" name="55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" name="55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" name="5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" name="5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" name="5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" name="5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" name="5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" name="5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" name="5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" name="5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" name="55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" name="55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" name="5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" name="5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" name="5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" name="5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" name="5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" name="5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" name="5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" name="5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" name="55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" name="55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" name="5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" name="5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" name="5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" name="5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" name="5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" name="5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" name="5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" name="5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" name="55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" name="55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" name="55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" name="55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" name="55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" name="55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" name="55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" name="55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" name="55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" name="55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" name="55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" name="55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" name="55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" name="55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" name="55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" name="55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" name="55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" name="55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" name="55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" name="55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" name="55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" name="55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" name="55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" name="55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" name="55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" name="55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" name="55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" name="55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" name="55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" name="55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" name="5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" name="5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" name="5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" name="5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" name="5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" name="55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" name="5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" name="5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" name="5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" name="5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" name="55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" name="55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" name="5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" name="5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" name="5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" name="5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" name="5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" name="5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" name="5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" name="5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" name="55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" name="55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" name="5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" name="5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" name="5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" name="5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" name="5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" name="5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" name="5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" name="5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" name="5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" name="5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" name="5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" name="5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" name="5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" name="5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" name="5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" name="5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" name="5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" name="5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" name="56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" name="56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" name="5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" name="5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" name="5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" name="5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" name="5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" name="5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" name="5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" name="5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" name="5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" name="5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" name="5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" name="5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" name="5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" name="5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" name="5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" name="5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" name="5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" name="5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" name="5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" name="5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" name="5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" name="5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" name="5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" name="5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" name="5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" name="5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" name="5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" name="5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" name="5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" name="5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" name="5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" name="5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" name="5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" name="5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" name="5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" name="5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" name="5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" name="5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" name="56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" name="56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" name="5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" name="5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" name="5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" name="5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" name="5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" name="5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" name="5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" name="5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" name="5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" name="5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" name="5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" name="5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" name="5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" name="5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" name="5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" name="5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" name="5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" name="5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" name="5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" name="5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" name="5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" name="5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" name="5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" name="5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" name="5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" name="5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" name="5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" name="5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" name="5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" name="5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" name="5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" name="5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" name="5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" name="5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" name="5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" name="5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" name="5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" name="5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" name="5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" name="5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" name="5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" name="5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" name="5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" name="5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" name="5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" name="5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" name="5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" name="5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" name="57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" name="57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" name="5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" name="5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" name="5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" name="5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" name="5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" name="5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" name="5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" name="5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" name="57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4" name="57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5" name="5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6" name="5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7" name="5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8" name="5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9" name="5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0" name="5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1" name="5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2" name="5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3" name="57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4" name="57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5" name="5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6" name="5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7" name="5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8" name="5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9" name="5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0" name="5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1" name="5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2" name="5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3" name="5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4" name="5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5" name="5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6" name="5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7" name="5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8" name="5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9" name="5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0" name="5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1" name="5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2" name="5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3" name="5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4" name="5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5" name="5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6" name="5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7" name="5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8" name="5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9" name="5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0" name="5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1" name="5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2" name="5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3" name="5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4" name="5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5" name="5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6" name="5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7" name="5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8" name="5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9" name="5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0" name="5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1" name="5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2" name="5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3" name="57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4" name="57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5" name="5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6" name="5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7" name="5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8" name="5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9" name="5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0" name="5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1" name="5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2" name="5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3" name="5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4" name="5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5" name="5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6" name="5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7" name="5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8" name="5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9" name="5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0" name="5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1" name="5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2" name="5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3" name="57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4" name="57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5" name="5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6" name="5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7" name="5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8" name="5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9" name="5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0" name="5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1" name="5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2" name="5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3" name="57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4" name="57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5" name="5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6" name="5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7" name="5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8" name="5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9" name="5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0" name="5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" name="5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" name="5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" name="58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" name="58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" name="5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" name="5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" name="5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" name="5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" name="5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" name="5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" name="5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" name="5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" name="5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" name="5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" name="5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" name="5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" name="5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" name="5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" name="5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" name="5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" name="5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" name="5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" name="58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" name="5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" name="5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" name="5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" name="5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" name="5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" name="5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" name="5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" name="5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" name="5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" name="5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" name="5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" name="5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" name="5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" name="5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" name="5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" name="5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" name="5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" name="5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" name="5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" name="5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" name="5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" name="5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" name="5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" name="5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" name="5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" name="5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" name="5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" name="5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" name="5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" name="5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" name="5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" name="5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" name="5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" name="5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" name="5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" name="5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" name="5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" name="5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" name="5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" name="5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" name="5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" name="5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" name="5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" name="5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" name="5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" name="5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" name="5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" name="5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" name="5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" name="5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" name="5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" name="5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" name="5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" name="5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" name="5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" name="5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" name="5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" name="5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" name="5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" name="5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" name="5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" name="5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" name="5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" name="5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" name="5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" name="5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" name="5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" name="5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" name="5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" name="5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" name="5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" name="5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" name="5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" name="5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" name="5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" name="5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" name="5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" name="5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" name="5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" name="5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" name="5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" name="5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" name="5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" name="5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" name="5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" name="5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" name="5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" name="5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" name="5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" name="5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" name="5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" name="5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" name="5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" name="5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" name="5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" name="5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" name="5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" name="5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" name="5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" name="5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" name="5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" name="5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" name="5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" name="5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" name="5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" name="5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" name="5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" name="5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" name="5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" name="5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" name="5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" name="5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" name="5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" name="5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" name="5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" name="5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" name="5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" name="5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" name="5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" name="5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" name="5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" name="5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" name="5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" name="5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" name="5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" name="5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" name="5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" name="5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" name="5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" name="5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" name="5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" name="5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" name="5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" name="5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" name="5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" name="5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" name="5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" name="5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" name="5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" name="5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" name="5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" name="5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" name="5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" name="5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" name="5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" name="5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" name="5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" name="5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" name="5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" name="5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" name="5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" name="5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" name="5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" name="5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" name="5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" name="5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" name="5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" name="5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" name="5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" name="5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" name="5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" name="5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" name="5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" name="5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" name="5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" name="5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" name="5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" name="5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" name="5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" name="5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" name="5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" name="5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" name="5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" name="5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" name="5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" name="5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" name="5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" name="6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" name="6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" name="6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" name="6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" name="6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" name="6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" name="6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" name="6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" name="6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" name="6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" name="6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" name="6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" name="6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" name="6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" name="6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" name="6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7" name="6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8" name="6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9" name="6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0" name="6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1" name="6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2" name="6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3" name="6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4" name="6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5" name="6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6" name="6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7" name="6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8" name="6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9" name="6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0" name="6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1" name="6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2" name="6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3" name="6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4" name="6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5" name="6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6" name="6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7" name="6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8" name="6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9" name="6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0" name="6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1" name="6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2" name="6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3" name="6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4" name="6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5" name="6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6" name="6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7" name="6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8" name="6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9" name="6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0" name="6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1" name="6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2" name="6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3" name="6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4" name="6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5" name="6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6" name="6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7" name="6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8" name="6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9" name="6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0" name="6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1" name="6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2" name="6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3" name="6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4" name="6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5" name="6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6" name="6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7" name="6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8" name="6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9" name="6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0" name="6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1" name="6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2" name="6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3" name="6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4" name="6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5" name="6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6" name="6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7" name="6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8" name="6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9" name="6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0" name="6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1" name="6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2" name="6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3" name="6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4" name="6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5" name="6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6" name="6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7" name="6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8" name="6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9" name="6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0" name="6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1" name="6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2" name="6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3" name="6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4" name="6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7" name="6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8" name="6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9" name="6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" name="6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" name="6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" name="6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" name="6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" name="6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" name="6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" name="6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" name="6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" name="6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" name="6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" name="6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" name="6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" name="6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" name="6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" name="6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" name="6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" name="6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" name="6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" name="6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" name="6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" name="6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" name="6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" name="6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" name="6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" name="6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" name="6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" name="6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" name="6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" name="6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" name="6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" name="6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" name="6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" name="6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" name="6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" name="6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" name="6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" name="6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7" name="6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8" name="6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9" name="6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0" name="6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1" name="6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2" name="6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3" name="6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4" name="6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5" name="6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6" name="6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7" name="6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8" name="6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9" name="6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0" name="6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1" name="6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2" name="6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3" name="6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4" name="6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5" name="6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6" name="6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7" name="6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8" name="6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9" name="6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0" name="6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1" name="6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2" name="6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3" name="6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4" name="6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5" name="6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6" name="6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7" name="6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8" name="6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9" name="6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0" name="6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1" name="6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2" name="6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3" name="6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4" name="6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5" name="6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6" name="6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7" name="6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8" name="6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9" name="6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0" name="6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1" name="6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2" name="6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3" name="6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4" name="6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5" name="6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6" name="6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7" name="6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8" name="6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9" name="6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0" name="6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1" name="6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2" name="6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3" name="6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4" name="6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5" name="6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6" name="6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7" name="6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8" name="6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9" name="6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0" name="6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1" name="6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2" name="6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3" name="6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4" name="6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5" name="6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6" name="6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7" name="6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8" name="6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9" name="6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0" name="6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1" name="6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2" name="6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3" name="6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4" name="6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5" name="6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6" name="6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7" name="6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8" name="6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9" name="6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0" name="6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1" name="6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2" name="6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3" name="6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4" name="6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5" name="6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6" name="6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7" name="6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8" name="6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9" name="6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0" name="6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1" name="6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2" name="6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3" name="6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4" name="6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5" name="6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6" name="6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7" name="6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8" name="6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9" name="6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0" name="6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1" name="6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2" name="6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3" name="6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4" name="6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5" name="6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6" name="6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7" name="6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8" name="6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9" name="6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0" name="6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1" name="6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2" name="6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3" name="6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4" name="6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5" name="6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6" name="6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7" name="6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8" name="6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9" name="6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0" name="6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1" name="6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2" name="6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3" name="6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4" name="6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5" name="6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6" name="6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7" name="6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8" name="6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9" name="6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0" name="6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1" name="6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2" name="6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3" name="6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4" name="6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5" name="6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6" name="6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7" name="6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8" name="6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9" name="6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0" name="6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1" name="6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2" name="6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3" name="6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4" name="6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5" name="6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6" name="6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7" name="6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8" name="6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9" name="6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0" name="6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1" name="6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2" name="6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3" name="6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4" name="6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5" name="6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6" name="6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7" name="6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8" name="6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9" name="62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0" name="62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1" name="63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2" name="63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3" name="63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4" name="63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5" name="63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6" name="63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7" name="63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8" name="63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9" name="63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0" name="63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1" name="63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2" name="63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3" name="63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4" name="63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5" name="63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6" name="63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7" name="63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8" name="63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9" name="63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0" name="63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1" name="63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2" name="63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3" name="63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4" name="63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5" name="63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6" name="63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7" name="63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8" name="63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9" name="63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0" name="63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1" name="63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2" name="63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3" name="63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4" name="63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5" name="63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6" name="63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7" name="63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8" name="63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9" name="63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0" name="63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1" name="63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2" name="63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3" name="63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4" name="63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5" name="63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6" name="63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7" name="63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8" name="63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9" name="63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0" name="63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1" name="63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2" name="63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3" name="63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4" name="63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5" name="63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6" name="63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7" name="63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8" name="63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9" name="63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0" name="63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" name="63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" name="63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" name="63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" name="63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" name="63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" name="63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" name="63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" name="63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" name="63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" name="63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" name="63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" name="63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" name="63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" name="63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" name="63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" name="63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" name="63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" name="63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" name="63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" name="63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" name="63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" name="63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" name="63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" name="63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" name="63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" name="63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" name="63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" name="63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" name="63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" name="63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" name="63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" name="63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" name="63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" name="63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" name="63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" name="63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" name="63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" name="63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" name="63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" name="63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" name="64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" name="64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" name="64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" name="64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" name="64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" name="64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" name="64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" name="64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" name="64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" name="64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" name="64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" name="64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" name="64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" name="64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" name="64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" name="64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" name="64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" name="64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" name="64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" name="64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" name="64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" name="64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" name="64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" name="64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" name="64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" name="64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" name="64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" name="64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" name="64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" name="64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" name="64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" name="64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" name="64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" name="64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" name="64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" name="64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" name="64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" name="64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" name="64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" name="64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" name="64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" name="64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" name="64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" name="64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" name="64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" name="64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" name="64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" name="64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" name="64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" name="64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" name="64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" name="64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" name="64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" name="64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" name="64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" name="64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" name="64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" name="64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" name="64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" name="64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" name="64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" name="64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" name="64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" name="64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" name="64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" name="64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" name="64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" name="64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" name="64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" name="64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" name="64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" name="64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" name="64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" name="64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" name="64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" name="64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" name="64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" name="64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" name="64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" name="64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1" name="64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2" name="64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3" name="64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4" name="64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5" name="64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6" name="64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7" name="64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8" name="64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9" name="64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0" name="64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1" name="64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2" name="64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3" name="64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4" name="64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5" name="64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6" name="64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7" name="64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8" name="64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9" name="64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0" name="64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1" name="65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2" name="65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3" name="65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4" name="65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5" name="65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6" name="65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7" name="65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8" name="65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9" name="65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0" name="65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1" name="65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2" name="65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3" name="65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4" name="65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5" name="65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6" name="65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7" name="65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8" name="65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9" name="65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0" name="65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1" name="65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2" name="65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3" name="65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4" name="65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5" name="65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6" name="65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7" name="65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8" name="65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9" name="65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0" name="65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1" name="65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2" name="65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3" name="65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4" name="65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5" name="65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6" name="65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7" name="65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8" name="65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9" name="65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0" name="65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1" name="65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2" name="65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3" name="65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4" name="65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5" name="65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6" name="65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7" name="65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8" name="65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9" name="65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0" name="65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1" name="65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2" name="65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3" name="65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4" name="65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5" name="65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6" name="65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7" name="65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8" name="65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9" name="65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0" name="65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1" name="65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2" name="65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3" name="65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4" name="65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5" name="65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6" name="65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7" name="65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8" name="65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9" name="65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0" name="65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1" name="65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2" name="65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3" name="65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4" name="65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5" name="65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6" name="65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7" name="65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8" name="65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9" name="65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0" name="65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1" name="65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2" name="65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3" name="65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4" name="65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5" name="65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6" name="65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7" name="65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8" name="65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9" name="65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0" name="65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1" name="65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2" name="65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3" name="65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4" name="65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5" name="65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6" name="65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7" name="65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8" name="65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9" name="65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0" name="65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1" name="66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2" name="66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3" name="66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4" name="66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5" name="66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6" name="66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7" name="66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8" name="66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9" name="66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0" name="66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1" name="66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2" name="66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3" name="66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4" name="66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5" name="66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6" name="66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7" name="66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8" name="66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9" name="66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0" name="66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1" name="66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2" name="66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3" name="66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4" name="66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5" name="66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6" name="66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7" name="66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8" name="66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9" name="66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0" name="66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1" name="66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2" name="66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3" name="66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4" name="66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5" name="66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6" name="66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7" name="66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8" name="66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9" name="66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0" name="66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1" name="66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2" name="66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3" name="66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4" name="66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5" name="66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6" name="66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7" name="66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8" name="66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9" name="66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0" name="66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1" name="66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2" name="66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3" name="66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4" name="66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5" name="66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6" name="66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7" name="66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8" name="66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9" name="66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0" name="66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1" name="66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2" name="66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3" name="66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4" name="66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5" name="66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6" name="66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7" name="66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8" name="66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9" name="66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0" name="66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1" name="66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2" name="66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3" name="66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4" name="66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5" name="66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6" name="66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7" name="66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8" name="66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9" name="66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0" name="66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1" name="66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2" name="66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3" name="66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4" name="66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5" name="66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6" name="66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7" name="66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8" name="66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9" name="66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0" name="66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1" name="66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2" name="66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3" name="66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4" name="66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5" name="66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6" name="66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7" name="66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8" name="66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9" name="66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0" name="66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1" name="67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2" name="67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3" name="67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4" name="67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5" name="67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6" name="67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7" name="67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8" name="67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9" name="67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0" name="67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1" name="67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2" name="67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3" name="67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4" name="67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5" name="67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6" name="67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7" name="67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8" name="67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9" name="67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0" name="67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1" name="67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2" name="67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3" name="67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4" name="67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5" name="67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6" name="67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7" name="67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8" name="67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9" name="67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0" name="67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1" name="67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2" name="67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3" name="67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4" name="67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5" name="67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6" name="67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7" name="67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8" name="67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9" name="67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0" name="67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1" name="67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2" name="67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3" name="67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4" name="67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5" name="67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6" name="67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7" name="67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8" name="67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9" name="67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0" name="67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1" name="67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2" name="67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3" name="67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4" name="67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5" name="67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6" name="67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7" name="67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8" name="67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9" name="67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0" name="67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1" name="67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2" name="67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3" name="67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4" name="67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5" name="67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6" name="67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7" name="67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8" name="67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9" name="67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0" name="67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1" name="67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2" name="67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3" name="67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4" name="67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5" name="67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6" name="67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7" name="67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8" name="67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9" name="67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0" name="67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1" name="67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2" name="67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3" name="67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4" name="67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5" name="67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6" name="67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7" name="67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8" name="67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9" name="67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0" name="67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1" name="67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2" name="67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3" name="67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4" name="67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5" name="67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6" name="67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7" name="67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8" name="67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9" name="67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0" name="67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1" name="68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2" name="68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3" name="68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4" name="68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5" name="68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6" name="68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7" name="68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8" name="68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9" name="68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0" name="68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1" name="68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2" name="68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3" name="68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4" name="68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5" name="68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6" name="68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7" name="68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8" name="68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9" name="68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0" name="68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1" name="68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2" name="68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3" name="68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4" name="68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5" name="68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6" name="68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7" name="68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8" name="68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9" name="68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0" name="68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1" name="68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2" name="68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3" name="68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4" name="68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5" name="68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6" name="68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7" name="68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8" name="68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9" name="68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0" name="68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1" name="68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2" name="68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3" name="68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4" name="68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5" name="68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6" name="68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7" name="68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8" name="68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9" name="68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0" name="68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1" name="68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2" name="68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3" name="68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4" name="68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5" name="68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6" name="68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7" name="68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8" name="68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9" name="68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0" name="68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1" name="68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2" name="68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3" name="68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4" name="68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5" name="68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6" name="68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7" name="68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8" name="68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9" name="68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0" name="68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1" name="68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2" name="68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3" name="68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4" name="68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5" name="68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6" name="68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7" name="68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8" name="68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9" name="68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0" name="68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1" name="68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2" name="68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3" name="68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4" name="68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5" name="68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6" name="68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7" name="68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8" name="68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9" name="68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0" name="68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1" name="68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2" name="68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3" name="68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4" name="68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5" name="68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6" name="68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7" name="68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8" name="68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9" name="68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0" name="68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1" name="69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2" name="69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3" name="69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4" name="69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5" name="69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6" name="69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7" name="69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8" name="69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9" name="69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0" name="69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1" name="69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2" name="69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3" name="69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4" name="69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5" name="69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6" name="69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7" name="69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8" name="69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9" name="69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0" name="69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1" name="69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2" name="69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3" name="69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4" name="69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5" name="69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6" name="69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7" name="69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8" name="69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9" name="69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0" name="69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1" name="69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2" name="69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3" name="69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4" name="69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5" name="69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6" name="69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7" name="69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8" name="69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9" name="69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0" name="69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1" name="69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2" name="69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3" name="69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4" name="69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5" name="69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6" name="69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7" name="69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8" name="69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9" name="69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0" name="69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1" name="69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2" name="69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3" name="69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4" name="69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5" name="69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6" name="69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7" name="69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8" name="69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9" name="69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0" name="69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1" name="69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2" name="69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3" name="69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4" name="69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5" name="69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6" name="69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7" name="69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8" name="69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9" name="69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0" name="69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1" name="69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2" name="69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3" name="69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4" name="69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5" name="69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6" name="69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7" name="69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8" name="69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9" name="69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0" name="69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1" name="69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2" name="69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3" name="69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4" name="69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5" name="69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6" name="69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7" name="69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8" name="69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9" name="69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0" name="69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1" name="69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2" name="69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3" name="69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4" name="69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5" name="69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6" name="69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7" name="69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8" name="69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9" name="69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0" name="69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1" name="70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2" name="70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3" name="70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4" name="70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5" name="70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6" name="70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7" name="70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8" name="70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9" name="70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0" name="70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1" name="70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2" name="70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3" name="70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4" name="70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5" name="70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6" name="70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7" name="70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8" name="70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9" name="70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0" name="70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1" name="70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2" name="70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3" name="70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4" name="70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5" name="70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6" name="70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7" name="70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8" name="70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9" name="70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0" name="70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1" name="70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2" name="70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3" name="70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4" name="70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5" name="70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6" name="70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7" name="70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8" name="70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9" name="70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0" name="70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1" name="70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2" name="70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3" name="70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4" name="70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5" name="70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6" name="70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7" name="70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8" name="70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9" name="70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0" name="70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1" name="70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2" name="70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3" name="70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4" name="70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5" name="70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6" name="70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7" name="70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8" name="70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9" name="70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0" name="70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1" name="70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2" name="70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3" name="70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4" name="70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5" name="70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6" name="70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7" name="70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8" name="70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9" name="70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0" name="70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1" name="70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2" name="70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3" name="70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4" name="70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5" name="70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6" name="70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7" name="70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8" name="70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9" name="70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0" name="70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1" name="70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2" name="70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3" name="70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4" name="70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5" name="70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6" name="70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7" name="70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8" name="70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9" name="70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0" name="70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1" name="70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2" name="70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3" name="70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4" name="70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5" name="70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6" name="70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7" name="70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8" name="70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9" name="70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0" name="7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1" name="7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2" name="7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3" name="7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4" name="7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5" name="7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6" name="7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7" name="7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8" name="7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9" name="7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0" name="7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1" name="7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2" name="7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3" name="7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4" name="7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5" name="7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6" name="7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7" name="7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8" name="7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9" name="7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0" name="7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1" name="7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2" name="7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3" name="7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4" name="7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5" name="7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6" name="7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7" name="7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8" name="7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9" name="7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0" name="7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1" name="7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2" name="7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3" name="7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4" name="7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5" name="7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6" name="7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7" name="7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8" name="7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9" name="7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0" name="7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1" name="7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2" name="7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3" name="7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4" name="7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5" name="7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6" name="7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7" name="7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8" name="7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9" name="7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0" name="7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1" name="7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2" name="7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3" name="7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4" name="7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5" name="7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6" name="7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7" name="7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8" name="7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9" name="7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0" name="7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1" name="7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2" name="7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3" name="7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4" name="7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5" name="7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6" name="7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7" name="7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8" name="7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9" name="7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0" name="7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1" name="7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2" name="7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3" name="7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4" name="7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5" name="7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6" name="7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7" name="7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8" name="7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9" name="7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0" name="7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1" name="7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2" name="7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3" name="7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4" name="7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5" name="7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6" name="7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7" name="7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8" name="7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9" name="7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0" name="7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1" name="7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2" name="7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3" name="7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4" name="7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5" name="7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6" name="7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7" name="7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8" name="7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9" name="7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0" name="7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1" name="7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2" name="7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3" name="7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4" name="7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5" name="7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6" name="7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7" name="7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8" name="7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9" name="7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0" name="7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1" name="7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2" name="7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3" name="7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4" name="7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5" name="7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6" name="7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7" name="7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8" name="7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9" name="7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0" name="7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1" name="7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2" name="7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3" name="7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4" name="7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5" name="7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6" name="7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7" name="7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8" name="7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9" name="7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0" name="7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1" name="7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2" name="7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3" name="7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4" name="7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5" name="7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6" name="7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7" name="7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8" name="7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9" name="7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0" name="7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1" name="7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2" name="7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3" name="7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4" name="7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5" name="7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6" name="7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7" name="7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8" name="7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9" name="7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0" name="7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1" name="7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2" name="7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3" name="7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4" name="7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5" name="7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6" name="7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7" name="7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8" name="7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9" name="7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0" name="7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1" name="7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2" name="7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3" name="7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4" name="7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5" name="7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6" name="7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7" name="7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8" name="7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9" name="7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0" name="7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1" name="7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2" name="7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3" name="7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4" name="7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5" name="7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6" name="7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7" name="7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8" name="7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9" name="7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0" name="7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1" name="7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2" name="7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3" name="7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4" name="7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5" name="7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6" name="7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7" name="7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8" name="7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9" name="7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0" name="7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1" name="7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2" name="7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3" name="7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4" name="7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5" name="7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6" name="7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7" name="7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8" name="7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3" name="7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4" name="7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5" name="7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6" name="7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7" name="7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8" name="7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9" name="7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0" name="7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1" name="7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2" name="7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3" name="7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4" name="7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5" name="7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6" name="7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7" name="7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8" name="7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9" name="7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0" name="7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1" name="7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2" name="7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3" name="7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4" name="7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5" name="7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6" name="7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7" name="7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8" name="7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9" name="7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0" name="7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1" name="7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2" name="7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3" name="7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4" name="7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5" name="7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6" name="7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7" name="7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8" name="7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9" name="7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0" name="7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1" name="7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2" name="7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3" name="7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4" name="7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5" name="7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6" name="7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7" name="7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8" name="7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9" name="7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0" name="7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1" name="7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2" name="7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3" name="7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4" name="7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5" name="7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6" name="7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7" name="7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8" name="7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9" name="7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0" name="7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1" name="7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2" name="7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3" name="7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4" name="7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5" name="7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6" name="7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7" name="7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8" name="7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9" name="7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0" name="7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1" name="7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2" name="7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3" name="7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4" name="7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5" name="7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6" name="7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7" name="7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8" name="7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9" name="7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0" name="7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1" name="7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2" name="7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3" name="7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4" name="7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5" name="7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6" name="7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7" name="7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8" name="7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9" name="7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0" name="7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1" name="7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2" name="7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3" name="7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4" name="7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5" name="7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6" name="7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7" name="7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8" name="7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9" name="7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0" name="7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1" name="7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2" name="7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3" name="7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4" name="7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5" name="7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6" name="7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7" name="7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8" name="7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9" name="7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0" name="7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1" name="7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2" name="7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3" name="7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4" name="7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5" name="7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6" name="7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7" name="7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8" name="7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9" name="7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0" name="7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1" name="3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2" name="3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3" name="2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4" name="2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5" name="2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6" name="2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7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8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9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0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1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2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3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4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5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6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7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8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9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0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1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2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3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4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5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6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7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8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9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0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1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2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3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4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5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6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8" name="2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5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6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7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8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9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0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1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2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3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4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5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6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7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8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9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0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1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2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3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4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5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6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7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8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9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0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1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2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3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4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5" name="2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6" name="2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7" name="2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8" name="2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9" name="2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0" name="2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1" name="2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2" name="2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3" name="2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4" name="2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5" name="2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6" name="2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7" name="2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8" name="2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9" name="2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0" name="2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1" name="2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2" name="2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3" name="2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4" name="2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5" name="2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6" name="2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7" name="2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8" name="2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9" name="2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0" name="2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1" name="2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2" name="2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3" name="2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4" name="2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5" name="2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6" name="2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7" name="2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8" name="2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9" name="2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0" name="2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1" name="2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2" name="2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3" name="2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4" name="2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5" name="2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6" name="2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7" name="2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8" name="2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9" name="2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0" name="2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1" name="2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2" name="2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3" name="2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4" name="2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5" name="2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6" name="2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7" name="2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8" name="2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9" name="2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0" name="2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1" name="2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2" name="2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3" name="2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4" name="2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5" name="2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6" name="2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7" name="2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8" name="2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9" name="2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0" name="2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1" name="2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2" name="2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3" name="2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4" name="2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5" name="2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6" name="2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7" name="2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8" name="2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9" name="2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0" name="2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1" name="2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2" name="2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3" name="2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4" name="2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5" name="2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6" name="2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7" name="2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8" name="2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9" name="2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0" name="2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1" name="2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2" name="2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3" name="2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4" name="2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5" name="2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6" name="2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7" name="2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8" name="2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9" name="2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0" name="2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1" name="2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2" name="2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3" name="2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4" name="2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5" name="2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6" name="2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7" name="2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8" name="2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9" name="2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0" name="2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1" name="2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2" name="2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3" name="2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4" name="2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5" name="2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6" name="2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7" name="2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8" name="2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9" name="2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0" name="2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1" name="2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2" name="2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3" name="2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4" name="2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5" name="2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6" name="2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7" name="2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8" name="2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9" name="2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0" name="2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1" name="2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2" name="2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3" name="2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4" name="2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5" name="2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6" name="2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7" name="2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8" name="2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9" name="2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0" name="2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1" name="2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2" name="2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3" name="2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4" name="2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5" name="2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6" name="2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7" name="2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8" name="2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9" name="2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0" name="2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1" name="2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2" name="2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3" name="2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4" name="2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5" name="2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6" name="2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7" name="2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8" name="2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9" name="2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0" name="2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1" name="2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2" name="2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3" name="2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4" name="2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5" name="2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6" name="2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7" name="2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8" name="2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9" name="2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0" name="2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1" name="2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2" name="2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3" name="2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4" name="2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5" name="2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6" name="2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7" name="2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8" name="2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9" name="2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0" name="2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1" name="2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2" name="2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3" name="2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4" name="2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5" name="2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6" name="2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7" name="2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8" name="2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9" name="2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0" name="2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1" name="2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2" name="2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3" name="2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4" name="2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5" name="2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6" name="2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7" name="2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8" name="2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9" name="2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0" name="2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1" name="2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2" name="2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3" name="2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4" name="2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5" name="2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6" name="2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7" name="2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8" name="2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9" name="2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0" name="2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1" name="2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2" name="2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3" name="2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4" name="2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5" name="2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6" name="2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7" name="2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8" name="2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9" name="2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0" name="2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1" name="2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2" name="2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3" name="2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4" name="2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5" name="2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6" name="2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7" name="2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8" name="2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9" name="2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0" name="2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1" name="2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2" name="2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3" name="2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4" name="2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5" name="2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6" name="2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7" name="2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8" name="2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9" name="2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0" name="2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1" name="2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2" name="2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3" name="2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4" name="2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5" name="2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6" name="2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7" name="2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8" name="2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9" name="2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0" name="2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1" name="2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2" name="2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3" name="2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4" name="2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5" name="2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6" name="2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7" name="2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8" name="2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9" name="2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0" name="2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1" name="2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2" name="2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3" name="2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4" name="2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5" name="2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6" name="2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7" name="2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8" name="2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9" name="2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0" name="2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1" name="2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2" name="2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3" name="2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4" name="2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5" name="2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6" name="2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7" name="2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8" name="2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9" name="2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0" name="2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1" name="2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2" name="2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3" name="2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4" name="2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5" name="2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6" name="2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7" name="2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8" name="2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9" name="2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0" name="2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1" name="2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2" name="2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3" name="2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4" name="2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5" name="2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6" name="2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7" name="2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8" name="2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9" name="2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0" name="2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1" name="2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2" name="2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3" name="2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4" name="2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5" name="2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6" name="2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7" name="2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8" name="2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9" name="2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0" name="2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1" name="2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2" name="2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3" name="2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4" name="2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5" name="2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6" name="2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7" name="2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8" name="2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9" name="2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0" name="2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1" name="2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2" name="2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3" name="2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4" name="2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5" name="2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6" name="2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7" name="2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8" name="2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9" name="2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0" name="2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1" name="2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2" name="2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3" name="2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4" name="2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5" name="2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6" name="2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7" name="2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8" name="2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9" name="2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0" name="2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1" name="2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2" name="2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3" name="2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4" name="2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5" name="2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6" name="2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7" name="3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8" name="3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9" name="3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0" name="3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1" name="3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2" name="3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3" name="3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4" name="3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5" name="3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6" name="3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7" name="3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8" name="3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9" name="3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0" name="3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1" name="3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2" name="3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3" name="3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4" name="3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5" name="3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6" name="3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7" name="3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8" name="3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9" name="3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0" name="3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1" name="3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2" name="3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3" name="3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4" name="3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5" name="3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6" name="3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7" name="3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8" name="3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9" name="3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0" name="3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1" name="3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2" name="3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3" name="3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4" name="3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5" name="3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6" name="3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7" name="3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8" name="3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9" name="3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0" name="3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1" name="3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2" name="3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3" name="3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4" name="3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5" name="3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6" name="3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7" name="3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8" name="3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9" name="3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0" name="3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1" name="3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2" name="3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3" name="3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4" name="3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5" name="3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6" name="3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7" name="3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8" name="3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9" name="3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0" name="3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1" name="3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2" name="3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3" name="3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4" name="3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5" name="3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6" name="3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7" name="3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8" name="3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9" name="3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0" name="3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1" name="3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2" name="3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3" name="3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4" name="3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5" name="3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6" name="3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7" name="3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8" name="3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9" name="3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0" name="3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1" name="3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2" name="3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3" name="3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4" name="3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5" name="3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6" name="3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7" name="3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8" name="3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9" name="3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0" name="3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1" name="3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2" name="3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3" name="3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4" name="3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5" name="3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6" name="3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7" name="3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8" name="3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9" name="3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0" name="3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1" name="3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2" name="3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3" name="3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4" name="3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5" name="3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6" name="3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7" name="3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8" name="3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9" name="3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0" name="3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1" name="3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2" name="3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3" name="3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4" name="3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5" name="3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6" name="3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7" name="3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8" name="3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9" name="3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0" name="3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1" name="3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2" name="3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3" name="3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4" name="3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5" name="3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6" name="3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7" name="3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8" name="3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9" name="3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0" name="3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1" name="3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2" name="3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3" name="3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4" name="3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5" name="3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6" name="3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7" name="3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8" name="3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9" name="3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0" name="3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1" name="3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2" name="3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3" name="3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4" name="3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5" name="3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6" name="3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7" name="3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8" name="3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9" name="3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0" name="3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1" name="3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2" name="3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3" name="3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4" name="3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5" name="3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6" name="3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7" name="3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8" name="3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9" name="3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0" name="3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1" name="3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2" name="3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3" name="3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4" name="3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5" name="3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6" name="3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7" name="3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8" name="3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9" name="3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0" name="3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1" name="3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2" name="3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3" name="3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4" name="3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5" name="3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6" name="3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7" name="3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8" name="3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9" name="3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0" name="3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1" name="3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2" name="3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3" name="3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4" name="3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5" name="3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6" name="3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7" name="3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8" name="3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9" name="3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0" name="3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1" name="3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2" name="3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3" name="3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4" name="3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5" name="3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6" name="3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7" name="3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8" name="3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9" name="3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0" name="3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1" name="3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2" name="3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3" name="3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4" name="3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5" name="3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6" name="3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7" name="3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8" name="3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9" name="3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0" name="3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1" name="3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2" name="3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3" name="3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4" name="3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5" name="3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6" name="3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7" name="3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8" name="3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9" name="3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0" name="3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1" name="3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2" name="3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3" name="3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4" name="3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5" name="3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6" name="3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7" name="3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8" name="3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9" name="3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0" name="3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1" name="3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2" name="3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3" name="3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4" name="3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5" name="3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6" name="3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7" name="3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8" name="3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9" name="3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0" name="3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1" name="3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2" name="3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3" name="3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4" name="3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5" name="3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6" name="3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7" name="3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8" name="3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9" name="3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0" name="3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1" name="3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2" name="3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3" name="3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4" name="3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5" name="3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6" name="3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7" name="3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8" name="3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9" name="3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0" name="3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1" name="3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2" name="3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3" name="3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4" name="3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5" name="3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6" name="3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7" name="3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8" name="3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9" name="3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0" name="3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1" name="3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2" name="3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3" name="3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4" name="3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5" name="3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6" name="3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7" name="3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8" name="3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9" name="3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0" name="3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1" name="3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2" name="3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3" name="3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4" name="3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5" name="3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6" name="3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7" name="3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8" name="3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9" name="3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0" name="3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1" name="3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2" name="3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3" name="3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4" name="3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5" name="3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6" name="3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7" name="3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8" name="3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9" name="3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0" name="3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1" name="3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2" name="3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3" name="3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4" name="3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5" name="3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6" name="3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7" name="3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8" name="3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9" name="3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0" name="3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1" name="3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2" name="3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3" name="3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4" name="3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5" name="3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6" name="3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7" name="3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8" name="3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9" name="3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0" name="3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1" name="3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2" name="3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3" name="3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4" name="3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5" name="3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6" name="3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7" name="3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8" name="3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9" name="3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0" name="3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1" name="3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2" name="3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3" name="3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4" name="3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5" name="3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6" name="3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7" name="3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8" name="3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9" name="3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0" name="3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1" name="3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2" name="3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3" name="3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4" name="3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5" name="3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6" name="3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7" name="3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8" name="3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9" name="3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0" name="3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1" name="3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2" name="3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3" name="3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4" name="3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5" name="3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6" name="3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7" name="3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8" name="3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9" name="3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0" name="3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1" name="3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2" name="3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3" name="3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4" name="3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5" name="3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6" name="3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7" name="3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8" name="3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9" name="3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0" name="3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1" name="3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2" name="3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3" name="3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4" name="3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5" name="3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6" name="3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7" name="3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8" name="3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9" name="3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0" name="3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1" name="3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2" name="3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3" name="3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4" name="3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5" name="3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6" name="3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7" name="3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8" name="3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9" name="3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0" name="3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1" name="3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2" name="3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3" name="3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4" name="3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5" name="3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6" name="3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7" name="3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8" name="3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9" name="3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0" name="3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1" name="3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2" name="3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3" name="3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4" name="3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5" name="3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6" name="3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7" name="3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8" name="3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9" name="3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0" name="3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1" name="3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2" name="3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3" name="3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4" name="3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5" name="3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6" name="3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7" name="3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8" name="3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9" name="3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0" name="3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1" name="3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2" name="3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3" name="3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4" name="3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5" name="3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6" name="3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7" name="3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8" name="3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9" name="3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80" name="3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0</xdr:col>
      <xdr:colOff>9525</xdr:colOff>
      <xdr:row>0</xdr:row>
      <xdr:rowOff>9525</xdr:rowOff>
    </xdr:from>
    <xdr:to>
      <xdr:col>0</xdr:col>
      <xdr:colOff>1535294</xdr:colOff>
      <xdr:row>2</xdr:row>
      <xdr:rowOff>161924</xdr:rowOff>
    </xdr:to>
    <xdr:pic>
      <xdr:nvPicPr>
        <xdr:cNvPr id="962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525769" cy="533399"/>
        </a:xfrm>
        <a:prstGeom prst="rect">
          <a:avLst/>
        </a:prstGeom>
        <a:noFill/>
      </xdr:spPr>
    </xdr:pic>
    <xdr:clientData/>
  </xdr:two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79" name="8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0" name="8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1" name="8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2" name="8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3" name="8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4" name="8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5" name="8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6" name="8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7" name="8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8" name="8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9" name="8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0" name="8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1" name="8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2" name="8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3" name="8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4" name="8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5" name="8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6" name="8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7" name="8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8" name="8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9" name="8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0" name="8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1" name="8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2" name="8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3" name="8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4" name="8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5" name="8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6" name="8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7" name="8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8" name="8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9" name="8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0" name="8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1" name="8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2" name="8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3" name="8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4" name="8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5" name="8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6" name="8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7" name="8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8" name="8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9" name="8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0" name="8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1" name="8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2" name="8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3" name="8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4" name="8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5" name="8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6" name="8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7" name="8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8" name="8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9" name="8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0" name="8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1" name="8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2" name="8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3" name="8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4" name="8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5" name="8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6" name="8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7" name="8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8" name="8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9" name="8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0" name="8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1" name="8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2" name="8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3" name="8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4" name="8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5" name="8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6" name="8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7" name="8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8" name="8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9" name="8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0" name="8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1" name="8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2" name="8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3" name="8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4" name="8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5" name="8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6" name="8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7" name="8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8" name="8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9" name="8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0" name="8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1" name="8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2" name="8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3" name="8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4" name="8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5" name="8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6" name="8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7" name="8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8" name="8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9" name="8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0" name="8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1" name="8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2" name="8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3" name="8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4" name="8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5" name="8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6" name="8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7" name="8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8" name="8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9" name="8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0" name="8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1" name="8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2" name="8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3" name="8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4" name="8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5" name="8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6" name="8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7" name="8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8" name="8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9" name="8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0" name="8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1" name="8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2" name="8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3" name="8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4" name="8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5" name="8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6" name="8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7" name="8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8" name="8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9" name="8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0" name="8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1" name="8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2" name="8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3" name="8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4" name="8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5" name="8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6" name="8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7" name="8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8" name="8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9" name="8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0" name="8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1" name="8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2" name="8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3" name="8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4" name="8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5" name="8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6" name="8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7" name="8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8" name="8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9" name="8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0" name="8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1" name="8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2" name="8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3" name="8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4" name="8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5" name="8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6" name="8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7" name="8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8" name="8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9" name="8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0" name="8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1" name="8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2" name="8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3" name="8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4" name="8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5" name="8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6" name="8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7" name="8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8" name="8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9" name="8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0" name="8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1" name="8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2" name="8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3" name="8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4" name="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5" name="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6" name="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7" name="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8" name="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9" name="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0" name="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1" name="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2" name="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3" name="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4" name="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5" name="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6" name="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7" name="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8" name="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9" name="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0" name="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1" name="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2" name="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3" name="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4" name="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5" name="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6" name="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7" name="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8" name="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9" name="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0" name="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1" name="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2" name="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3" name="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4" name="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5" name="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6" name="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7" name="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8" name="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9" name="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0" name="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1" name="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2" name="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3" name="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4" name="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5" name="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6" name="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7" name="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8" name="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9" name="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0" name="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1" name="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2" name="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3" name="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4" name="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5" name="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6" name="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7" name="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8" name="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9" name="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0" name="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1" name="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2" name="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3" name="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4" name="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5" name="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6" name="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7" name="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8" name="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9" name="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0" name="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1" name="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2" name="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3" name="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4" name="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5" name="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6" name="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7" name="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8" name="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9" name="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0" name="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1" name="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2" name="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3" name="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4" name="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5" name="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6" name="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7" name="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8" name="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9" name="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0" name="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1" name="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2" name="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3" name="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4" name="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5" name="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6" name="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7" name="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8" name="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9" name="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0" name="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1" name="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2" name="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3" name="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4" name="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5" name="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6" name="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7" name="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8" name="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9" name="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0" name="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1" name="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2" name="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3" name="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4" name="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5" name="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6" name="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7" name="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8" name="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9" name="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0" name="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1" name="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2" name="8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3" name="8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4" name="8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5" name="8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6" name="8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7" name="8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8" name="8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9" name="8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0" name="8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1" name="8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2" name="8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3" name="8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4" name="8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5" name="8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6" name="8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7" name="8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8" name="8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9" name="8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0" name="8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1" name="8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2" name="8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3" name="8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4" name="8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5" name="8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6" name="8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7" name="8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8" name="8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9" name="8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0" name="8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1" name="8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2" name="8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3" name="8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4" name="8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5" name="8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6" name="8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7" name="8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8" name="8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9" name="8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0" name="8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1" name="8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2" name="8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3" name="8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4" name="8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5" name="8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6" name="8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7" name="8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8" name="8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9" name="8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0" name="8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1" name="8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2" name="8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3" name="8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4" name="8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5" name="8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6" name="8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7" name="8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8" name="8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9" name="8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0" name="8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1" name="8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2" name="8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3" name="8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4" name="8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5" name="8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6" name="8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7" name="8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8" name="8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9" name="8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0" name="8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1" name="8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2" name="8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3" name="8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4" name="8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5" name="8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6" name="8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7" name="8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8" name="8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9" name="8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0" name="8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1" name="8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2" name="8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3" name="8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4" name="8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5" name="8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6" name="8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7" name="8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8" name="8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9" name="8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0" name="8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1" name="8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2" name="8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3" name="8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4" name="8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5" name="8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6" name="8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7" name="8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8" name="8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9" name="8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0" name="8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1" name="8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2" name="8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3" name="8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4" name="8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5" name="8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6" name="8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7" name="8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8" name="8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9" name="8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0" name="8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1" name="8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2" name="8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3" name="8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4" name="8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5" name="8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6" name="8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7" name="8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8" name="8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9" name="8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0" name="8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1" name="8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2" name="8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3" name="8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4" name="8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5" name="8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6" name="8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7" name="8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8" name="8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9" name="8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0" name="8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1" name="8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2" name="8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3" name="8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4" name="8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5" name="8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6" name="8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7" name="8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8" name="8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9" name="8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0" name="8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1" name="8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2" name="8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3" name="8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4" name="8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5" name="8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6" name="8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7" name="8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8" name="8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9" name="8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0" name="8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1" name="8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2" name="8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3" name="8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4" name="8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5" name="8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6" name="8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7" name="8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8" name="8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9" name="8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0" name="8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1" name="8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2" name="8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3" name="8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4" name="8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5" name="8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6" name="8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7" name="8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8" name="8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9" name="8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0" name="8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1" name="8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2" name="8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3" name="8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4" name="8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5" name="8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6" name="8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7" name="8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8" name="8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9" name="8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0" name="8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1" name="8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2" name="8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3" name="8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4" name="8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5" name="8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6" name="8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7" name="8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8" name="8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9" name="8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0" name="8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1" name="8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2" name="8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3" name="8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4" name="8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5" name="8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6" name="8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7" name="8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8" name="8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9" name="8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0" name="8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1" name="8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2" name="8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3" name="8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4" name="8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5" name="8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6" name="8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7" name="8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8" name="8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9" name="8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0" name="8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1" name="8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2" name="8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3" name="8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4" name="8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5" name="8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6" name="8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7" name="8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8" name="8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9" name="8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0" name="8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1" name="8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2" name="8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3" name="8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4" name="8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5" name="8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6" name="8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7" name="8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8" name="8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9" name="8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0" name="8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1" name="8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2" name="8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3" name="8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4" name="8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5" name="8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6" name="8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7" name="8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8" name="8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9" name="8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0" name="8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1" name="8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2" name="8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3" name="8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4" name="8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5" name="8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6" name="8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7" name="8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8" name="8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9" name="8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0" name="8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1" name="8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2" name="8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3" name="8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4" name="8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5" name="8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6" name="8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7" name="8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8" name="8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9" name="8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0" name="8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1" name="8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2" name="8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3" name="8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4" name="8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5" name="8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6" name="8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7" name="8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8" name="8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9" name="8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0" name="8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1" name="8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2" name="8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3" name="8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4" name="8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5" name="8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6" name="8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7" name="8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8" name="8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9" name="8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0" name="8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1" name="8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2" name="8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3" name="8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4" name="8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5" name="8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6" name="8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7" name="8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8" name="8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9" name="8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0" name="8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1" name="8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2" name="8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3" name="8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4" name="8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5" name="8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6" name="8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7" name="8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8" name="8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9" name="8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0" name="8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1" name="8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2" name="8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3" name="8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4" name="8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5" name="8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6" name="8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7" name="8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8" name="8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9" name="8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0" name="8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1" name="8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2" name="8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3" name="8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4" name="8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1" name="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2" name="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3" name="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4" name="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5" name="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6" name="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7" name="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8" name="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9" name="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0" name="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1" name="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2" name="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3" name="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4" name="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5" name="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6" name="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7" name="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8" name="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9" name="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0" name="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1" name="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2" name="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3" name="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4" name="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5" name="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6" name="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7" name="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8" name="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9" name="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0" name="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1" name="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2" name="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3" name="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4" name="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5" name="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6" name="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7" name="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8" name="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9" name="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0" name="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1" name="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2" name="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3" name="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5" name="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6" name="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7" name="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8" name="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9" name="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0" name="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1" name="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2" name="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3" name="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4" name="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5" name="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6" name="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7" name="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8" name="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9" name="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0" name="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1" name="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2" name="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3" name="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4" name="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5" name="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6" name="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7" name="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8" name="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9" name="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0" name="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1" name="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2" name="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3" name="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4" name="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5" name="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6" name="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7" name="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8" name="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9" name="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0" name="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1" name="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2" name="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3" name="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4" name="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5" name="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6" name="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7" name="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8" name="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9" name="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0" name="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1" name="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2" name="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3" name="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4" name="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5" name="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6" name="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7" name="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8" name="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9" name="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0" name="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1" name="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2" name="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3" name="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4" name="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5" name="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6" name="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7" name="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8" name="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9" name="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0" name="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1" name="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2" name="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3" name="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4" name="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5" name="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6" name="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7" name="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8" name="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9" name="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0" name="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1" name="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2" name="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3" name="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4" name="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5" name="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6" name="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7" name="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8" name="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9" name="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0" name="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1" name="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2" name="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3" name="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4" name="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5" name="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6" name="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7" name="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8" name="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9" name="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0" name="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1" name="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2" name="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3" name="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4" name="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5" name="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6" name="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7" name="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8" name="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9" name="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0" name="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1" name="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2" name="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3" name="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4" name="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5" name="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6" name="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7" name="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8" name="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9" name="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0" name="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1" name="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2" name="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3" name="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4" name="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5" name="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6" name="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7" name="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8" name="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9" name="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0" name="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1" name="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2" name="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3" name="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4" name="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5" name="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6" name="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7" name="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8" name="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9" name="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0" name="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1" name="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2" name="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3" name="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4" name="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5" name="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6" name="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7" name="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8" name="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9" name="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0" name="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1" name="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2" name="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3" name="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4" name="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5" name="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6" name="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7" name="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8" name="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9" name="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0" name="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1" name="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2" name="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3" name="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4" name="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5" name="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6" name="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7" name="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8" name="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9" name="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0" name="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1" name="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2" name="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3" name="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4" name="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5" name="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6" name="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7" name="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8" name="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9" name="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0" name="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1" name="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2" name="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3" name="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4" name="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5" name="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6" name="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7" name="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8" name="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9" name="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0" name="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1" name="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2" name="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3" name="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4" name="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5" name="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6" name="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7" name="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8" name="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9" name="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0" name="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1" name="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2" name="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3" name="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4" name="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5" name="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6" name="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7" name="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8" name="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9" name="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0" name="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1" name="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2" name="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3" name="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4" name="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5" name="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6" name="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7" name="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8" name="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9" name="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0" name="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1" name="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2" name="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3" name="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4" name="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5" name="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6" name="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7" name="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8" name="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9" name="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0" name="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1" name="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2" name="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3" name="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4" name="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5" name="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6" name="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7" name="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8" name="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9" name="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0" name="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1" name="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2" name="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3" name="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4" name="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5" name="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6" name="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7" name="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8" name="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9" name="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0" name="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1" name="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2" name="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3" name="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4" name="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5" name="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6" name="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7" name="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8" name="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9" name="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0" name="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1" name="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2" name="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3" name="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4" name="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5" name="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6" name="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7" name="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8" name="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9" name="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0" name="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1" name="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2" name="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3" name="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4" name="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5" name="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6" name="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7" name="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8" name="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9" name="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0" name="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1" name="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2" name="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3" name="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4" name="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5" name="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6" name="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7" name="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8" name="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9" name="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0" name="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1" name="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2" name="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3" name="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4" name="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5" name="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6" name="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7" name="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8" name="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9" name="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0" name="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1" name="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2" name="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3" name="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4" name="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5" name="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6" name="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7" name="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8" name="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9" name="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0" name="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1" name="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2" name="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3" name="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4" name="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5" name="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6" name="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7" name="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8" name="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9" name="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0" name="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1" name="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2" name="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3" name="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4" name="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5" name="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6" name="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7" name="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8" name="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9" name="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0" name="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1" name="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2" name="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3" name="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4" name="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5" name="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6" name="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7" name="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8" name="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9" name="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0" name="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1" name="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2" name="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3" name="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4" name="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5" name="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6" name="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7" name="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8" name="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9" name="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0" name="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1" name="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2" name="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3" name="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4" name="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5" name="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6" name="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7" name="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8" name="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9" name="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0" name="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1" name="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2" name="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3" name="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4" name="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5" name="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6" name="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7" name="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8" name="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9" name="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0" name="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1" name="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2" name="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3" name="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4" name="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5" name="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6" name="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7" name="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8" name="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9" name="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0" name="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1" name="1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2" name="1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3" name="1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4" name="1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5" name="1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6" name="1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7" name="1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8" name="1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9" name="1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0" name="1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1" name="1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2" name="1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3" name="1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4" name="1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5" name="1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6" name="1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7" name="1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8" name="1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9" name="1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0" name="1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1" name="1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2" name="1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3" name="1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4" name="1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5" name="1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6" name="1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7" name="1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8" name="1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9" name="1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0" name="1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1" name="1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2" name="1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3" name="1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4" name="1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5" name="1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6" name="1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7" name="1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8" name="1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9" name="1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0" name="1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1" name="1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2" name="1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3" name="1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4" name="1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5" name="1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6" name="1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7" name="1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8" name="1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9" name="1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0" name="1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1" name="1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2" name="1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3" name="1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4" name="1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5" name="1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6" name="1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7" name="1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8" name="1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9" name="1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0" name="1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1" name="1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2" name="1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3" name="1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4" name="1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5" name="1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6" name="1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7" name="1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8" name="1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9" name="1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0" name="1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1" name="1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2" name="1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3" name="1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4" name="1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5" name="1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6" name="1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7" name="1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8" name="1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9" name="1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0" name="1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1" name="1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2" name="1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3" name="1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4" name="1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5" name="1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6" name="1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7" name="1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8" name="1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9" name="1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0" name="1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1" name="1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2" name="1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3" name="1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4" name="1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5" name="1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6" name="1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7" name="1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8" name="1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9" name="1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0" name="1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1" name="1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2" name="1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3" name="1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4" name="1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5" name="1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6" name="1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7" name="1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8" name="1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9" name="1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0" name="1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1" name="1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2" name="1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3" name="1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4" name="1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5" name="1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6" name="1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7" name="1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8" name="1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9" name="1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0" name="1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1" name="1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2" name="1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3" name="1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4" name="1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5" name="1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6" name="1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7" name="1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8" name="1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9" name="1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0" name="1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1" name="1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2" name="1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3" name="1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4" name="1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5" name="1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6" name="1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7" name="1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8" name="1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9" name="1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0" name="1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1" name="1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2" name="1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3" name="1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4" name="1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5" name="1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6" name="1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7" name="1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8" name="1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9" name="1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0" name="1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1" name="1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2" name="1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3" name="1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4" name="1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5" name="1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6" name="1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7" name="1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8" name="1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9" name="1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0" name="1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1" name="1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2" name="1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3" name="1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4" name="1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5" name="1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6" name="1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7" name="1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8" name="1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9" name="1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0" name="1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1" name="1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2" name="1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3" name="1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4" name="1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5" name="1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6" name="1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7" name="1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8" name="1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9" name="1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0" name="1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1" name="1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2" name="1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3" name="1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4" name="1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5" name="1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6" name="1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7" name="1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8" name="1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9" name="1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0" name="1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1" name="1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2" name="1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3" name="1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4" name="1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5" name="1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6" name="1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7" name="1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8" name="1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9" name="1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0" name="1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1" name="1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2" name="1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3" name="1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4" name="1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5" name="1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6" name="1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7" name="1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8" name="1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9" name="1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0" name="1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1" name="1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2" name="1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3" name="1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4" name="1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5" name="1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6" name="1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7" name="1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8" name="1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9" name="1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0" name="1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1" name="1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2" name="1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3" name="1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4" name="1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5" name="1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6" name="1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7" name="1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8" name="1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9" name="1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0" name="1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1" name="1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2" name="1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3" name="1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4" name="1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5" name="1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6" name="1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7" name="1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8" name="1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9" name="1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0" name="1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1" name="1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2" name="1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3" name="1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4" name="1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5" name="1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6" name="1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7" name="1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8" name="1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9" name="1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0" name="1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1" name="1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2" name="1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3" name="1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4" name="1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5" name="1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6" name="1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7" name="1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8" name="1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9" name="1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0" name="1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1" name="1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2" name="1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3" name="1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4" name="1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5" name="1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6" name="1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7" name="1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8" name="1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69" name="10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0" name="10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1" name="10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2" name="10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3" name="10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4" name="10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5" name="10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6" name="10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7" name="10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8" name="10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9" name="10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0" name="10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1" name="10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2" name="10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3" name="10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4" name="10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5" name="10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6" name="10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7" name="10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8" name="10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9" name="10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0" name="10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1" name="10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2" name="10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3" name="10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4" name="10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5" name="10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6" name="10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7" name="10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8" name="10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9" name="10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0" name="10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1" name="10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2" name="10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3" name="10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4" name="10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5" name="10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6" name="10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7" name="10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8" name="10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9" name="10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0" name="10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1" name="10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2" name="10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3" name="10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4" name="10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5" name="10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6" name="10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7" name="10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8" name="10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9" name="10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0" name="10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1" name="10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2" name="10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3" name="10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4" name="10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5" name="10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6" name="10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7" name="10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8" name="10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9" name="10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0" name="10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1" name="10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2" name="10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3" name="10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4" name="10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5" name="10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6" name="10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7" name="10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8" name="10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9" name="10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0" name="10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1" name="10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2" name="10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3" name="10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4" name="10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5" name="10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6" name="10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7" name="10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8" name="10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9" name="10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0" name="10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1" name="10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2" name="10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3" name="10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4" name="10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5" name="10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6" name="10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7" name="10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8" name="10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9" name="10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0" name="10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1" name="10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2" name="10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3" name="10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4" name="10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5" name="10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6" name="10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7" name="10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8" name="10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9" name="10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0" name="10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1" name="10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2" name="10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3" name="10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4" name="10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5" name="10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6" name="10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7" name="10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8" name="10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9" name="10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0" name="10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1" name="10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2" name="10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3" name="10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4" name="10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5" name="10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6" name="10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7" name="10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8" name="10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9" name="10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0" name="10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1" name="10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2" name="10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3" name="10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4" name="10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5" name="10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6" name="10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7" name="10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8" name="10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9" name="10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0" name="10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1" name="10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2" name="10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3" name="10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4" name="10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5" name="10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6" name="10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7" name="10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8" name="10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9" name="10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0" name="10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1" name="10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2" name="10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3" name="10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4" name="10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5" name="10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6" name="10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7" name="10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8" name="10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9" name="10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0" name="10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1" name="10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2" name="10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3" name="10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4" name="10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5" name="10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6" name="10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7" name="10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8" name="10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9" name="10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0" name="10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1" name="10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2" name="10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3" name="10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4" name="10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5" name="10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6" name="10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7" name="10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8" name="10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9" name="10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0" name="10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1" name="10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2" name="10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3" name="10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4" name="10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5" name="10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6" name="10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7" name="10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8" name="10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9" name="10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0" name="10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1" name="10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2" name="10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3" name="10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4" name="10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5" name="10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6" name="10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7" name="10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8" name="10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9" name="10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0" name="10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1" name="10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2" name="10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3" name="10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4" name="10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5" name="10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6" name="10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7" name="10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8" name="10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9" name="10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0" name="10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1" name="10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2" name="10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3" name="10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4" name="10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5" name="10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6" name="10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7" name="10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8" name="10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9" name="10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0" name="10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1" name="10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2" name="10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3" name="10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4" name="10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5" name="10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6" name="10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7" name="10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8" name="10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9" name="10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0" name="10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1" name="10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2" name="10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3" name="10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4" name="10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5" name="10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6" name="10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7" name="10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8" name="10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9" name="10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0" name="10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1" name="10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2" name="10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3" name="10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4" name="10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5" name="10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6" name="10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7" name="10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8" name="10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9" name="10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0" name="10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1" name="10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2" name="10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3" name="10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4" name="10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5" name="10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6" name="10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7" name="10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8" name="10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9" name="10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0" name="10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1" name="10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2" name="10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3" name="10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4" name="10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5" name="10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6" name="10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7" name="10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8" name="10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9" name="10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0" name="10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1" name="10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2" name="10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3" name="10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4" name="10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5" name="10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6" name="10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7" name="10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8" name="10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9" name="10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0" name="10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1" name="10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2" name="10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3" name="10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4" name="10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5" name="10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6" name="10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7" name="10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8" name="10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9" name="10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0" name="10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1" name="10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2" name="10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3" name="10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4" name="10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5" name="10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6" name="10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7" name="10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8" name="10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9" name="10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0" name="10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1" name="10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2" name="10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3" name="10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4" name="10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5" name="10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6" name="10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7" name="10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8" name="10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9" name="10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0" name="10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1" name="10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2" name="10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3" name="10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4" name="10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5" name="10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6" name="10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7" name="10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8" name="10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9" name="10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0" name="10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1" name="10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2" name="10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3" name="10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4" name="10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5" name="10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6" name="10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7" name="10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8" name="1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9" name="1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0" name="1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1" name="1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2" name="1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3" name="1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4" name="1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5" name="1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6" name="1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7" name="1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8" name="1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9" name="1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0" name="1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1" name="1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2" name="1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3" name="1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4" name="1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5" name="1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6" name="1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7" name="1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8" name="1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9" name="1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0" name="1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1" name="1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2" name="1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3" name="1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4" name="1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5" name="1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6" name="1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7" name="1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8" name="1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9" name="1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0" name="1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1" name="1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2" name="1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3" name="1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4" name="1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5" name="1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6" name="1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7" name="1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8" name="1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9" name="1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0" name="1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1" name="1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2" name="1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3" name="1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4" name="1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5" name="1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6" name="1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7" name="1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8" name="1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9" name="1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0" name="1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1" name="1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2" name="1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3" name="1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4" name="1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5" name="1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6" name="1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7" name="1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8" name="1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9" name="1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0" name="1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1" name="1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2" name="1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3" name="1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4" name="1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5" name="1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6" name="1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7" name="1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8" name="1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9" name="1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0" name="1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1" name="1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2" name="1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3" name="1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4" name="1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5" name="1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6" name="1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7" name="1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8" name="1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9" name="1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0" name="1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1" name="1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2" name="1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3" name="1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4" name="1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5" name="1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6" name="1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7" name="1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8" name="1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9" name="1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0" name="1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1" name="1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2" name="1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3" name="1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4" name="1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5" name="1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6" name="1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7" name="1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8" name="1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9" name="1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0" name="1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1" name="1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2" name="1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3" name="1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4" name="1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5" name="1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6" name="1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7" name="1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8" name="1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9" name="1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0" name="1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1" name="1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2" name="1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3" name="1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4" name="1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5" name="1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6" name="1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7" name="1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8" name="1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9" name="1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0" name="1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1" name="1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2" name="1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3" name="1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4" name="1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5" name="1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6" name="1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7" name="1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8" name="1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9" name="1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0" name="1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1" name="1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2" name="1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3" name="1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4" name="1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5" name="1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6" name="1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7" name="1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8" name="1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9" name="1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0" name="1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1" name="1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2" name="1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3" name="1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4" name="1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5" name="1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6" name="1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7" name="1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8" name="1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9" name="1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0" name="1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1" name="1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2" name="1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3" name="1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4" name="1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5" name="1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6" name="1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7" name="1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8" name="1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9" name="1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0" name="1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1" name="1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2" name="1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3" name="1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4" name="1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5" name="1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6" name="1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7" name="1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8" name="1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9" name="1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0" name="1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1" name="1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2" name="1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3" name="1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4" name="1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5" name="1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6" name="1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7" name="1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8" name="1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9" name="1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0" name="1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1" name="1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2" name="1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3" name="1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4" name="1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5" name="1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6" name="1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7" name="1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8" name="1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9" name="1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0" name="1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1" name="1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2" name="1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3" name="1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4" name="1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5" name="1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6" name="1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7" name="1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8" name="1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9" name="1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0" name="1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1" name="1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2" name="1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3" name="1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4" name="1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5" name="1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6" name="1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7" name="1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8" name="1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9" name="1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0" name="1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1" name="1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2" name="1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3" name="1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4" name="1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5" name="1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6" name="1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7" name="1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8" name="1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9" name="1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0" name="1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1" name="1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2" name="1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3" name="1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4" name="1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5" name="1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6" name="1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7" name="1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8" name="1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9" name="1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0" name="1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1" name="1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2" name="1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3" name="1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4" name="1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5" name="1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6" name="1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7" name="1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8" name="1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9" name="1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0" name="1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1" name="1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2" name="1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3" name="1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4" name="1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5" name="1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6" name="1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7" name="1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8" name="1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9" name="1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0" name="1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1" name="1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2" name="1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3" name="1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4" name="1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5" name="1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6" name="1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7" name="1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8" name="1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9" name="1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0" name="1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1" name="1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2" name="1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3" name="1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4" name="1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5" name="1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6" name="1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7" name="1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8" name="1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9" name="1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0" name="1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1" name="1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2" name="1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3" name="1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4" name="1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5" name="1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6" name="1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7" name="1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8" name="1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9" name="1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0" name="1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1" name="1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2" name="1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3" name="1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4" name="1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5" name="1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6" name="1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7" name="1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8" name="1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9" name="1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0" name="1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1" name="1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2" name="1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3" name="1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4" name="1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5" name="1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6" name="1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7" name="1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8" name="1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9" name="1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0" name="1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1" name="1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2" name="1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3" name="1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4" name="1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5" name="1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6" name="1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7" name="1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8" name="1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9" name="1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0" name="1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1" name="1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2" name="1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3" name="1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4" name="1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5" name="1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6" name="1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7" name="1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8" name="1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9" name="1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0" name="1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1" name="1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2" name="1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3" name="1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4" name="1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5" name="1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6" name="1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7" name="1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8" name="1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9" name="1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0" name="1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1" name="1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2" name="1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3" name="1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4" name="1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5" name="1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6" name="1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7" name="1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8" name="1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9" name="1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0" name="1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1" name="1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2" name="1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3" name="1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4" name="1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5" name="1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6" name="1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7" name="1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8" name="1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9" name="1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0" name="1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1" name="1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2" name="1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3" name="1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4" name="1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5" name="1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6" name="1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7" name="1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8" name="1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9" name="1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0" name="1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1" name="1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2" name="1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3" name="1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4" name="1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5" name="1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6" name="1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7" name="1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8" name="1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9" name="1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0" name="1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1" name="1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2" name="1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3" name="1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4" name="1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5" name="1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6" name="1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7" name="1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8" name="1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9" name="1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0" name="1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1" name="1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2" name="1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3" name="1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4" name="1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5" name="1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6" name="1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7" name="1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8" name="1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9" name="1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0" name="1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1" name="1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2" name="1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3" name="1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4" name="1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5" name="1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6" name="1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7" name="1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8" name="1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9" name="1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0" name="1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1" name="1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2" name="1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3" name="1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4" name="1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5" name="1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6" name="1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7" name="1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8" name="1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9" name="1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0" name="1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1" name="1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2" name="1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3" name="1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4" name="1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5" name="1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6" name="1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7" name="1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8" name="1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9" name="1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0" name="1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1" name="1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2" name="1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3" name="1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4" name="1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5" name="1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6" name="1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7" name="1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8" name="1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9" name="1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0" name="1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1" name="1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2" name="1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3" name="1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4" name="1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5" name="1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6" name="1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7" name="1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8" name="1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9" name="1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0" name="1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1" name="1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2" name="1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3" name="1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4" name="1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5" name="1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6" name="1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7" name="1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8" name="1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9" name="1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0" name="1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1" name="1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2" name="1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3" name="1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4" name="1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5" name="1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6" name="1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7" name="1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8" name="1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9" name="1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0" name="1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1" name="1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2" name="1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3" name="1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4" name="1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5" name="1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6" name="1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7" name="1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8" name="1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9" name="1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0" name="1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1" name="1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2" name="1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3" name="1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4" name="1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5" name="1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6" name="1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7" name="1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8" name="1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9" name="1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0" name="1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1" name="1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2" name="1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3" name="1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4" name="1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5" name="1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6" name="1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7" name="1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8" name="1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9" name="1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0" name="1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1" name="1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2" name="1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3" name="1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4" name="1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5" name="1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6" name="1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7" name="1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8" name="1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9" name="1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0" name="1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1" name="1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2" name="1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3" name="1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4" name="1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5" name="1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6" name="1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7" name="1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8" name="1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9" name="1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0" name="1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1" name="1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2" name="1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3" name="1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4" name="1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5" name="1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6" name="1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7" name="1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8" name="1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9" name="1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0" name="1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1" name="1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2" name="1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3" name="1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4" name="1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5" name="1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6" name="1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7" name="1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8" name="1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9" name="1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0" name="1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1" name="1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2" name="1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3" name="1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4" name="1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5" name="1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6" name="1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7" name="1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8" name="1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9" name="1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0" name="1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1" name="1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2" name="1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3" name="1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4" name="1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8" name="1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9" name="1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0" name="1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1" name="1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2" name="1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3" name="1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4" name="1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5" name="1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6" name="1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7" name="1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8" name="1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9" name="1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0" name="1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1" name="1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2" name="1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3" name="1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4" name="1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5" name="1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6" name="1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7" name="1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8" name="1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9" name="1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0" name="1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1" name="1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2" name="1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3" name="1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4" name="1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5" name="1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6" name="1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7" name="1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8" name="1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9" name="1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0" name="1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1" name="1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2" name="1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3" name="1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4" name="1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5" name="1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6" name="1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7" name="1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8" name="1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9" name="1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0" name="1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1" name="1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2" name="1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3" name="1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4" name="1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5" name="1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6" name="1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7" name="1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8" name="1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9" name="1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0" name="1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1" name="1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2" name="1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3" name="1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4" name="1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5" name="1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6" name="1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7" name="1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8" name="1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9" name="1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0" name="1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1" name="1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2" name="1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3" name="1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4" name="1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5" name="1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6" name="1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7" name="1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8" name="1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9" name="1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0" name="1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1" name="1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2" name="1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3" name="1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4" name="1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5" name="1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6" name="1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7" name="1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8" name="1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9" name="1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0" name="1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1" name="1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2" name="1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3" name="1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4" name="1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5" name="1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6" name="1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7" name="1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8" name="1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9" name="1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0" name="1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1" name="1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2" name="1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3" name="1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4" name="1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5" name="1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6" name="1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7" name="1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8" name="1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9" name="1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0" name="1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1" name="1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2" name="1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3" name="1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4" name="1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5" name="1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6" name="1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7" name="1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8" name="1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9" name="1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0" name="1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1" name="1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2" name="1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3" name="1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4" name="1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5" name="1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6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7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8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9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0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1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2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3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4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5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6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7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8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9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0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1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2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3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4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5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6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7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8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9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0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1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2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3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4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5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6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7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8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9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0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1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2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3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4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5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6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7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8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9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0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1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2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3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4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5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6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7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8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9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0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1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2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3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4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5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6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7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8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9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0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1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2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3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4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5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6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7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8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9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0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1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2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3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4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5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6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7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8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9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0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1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2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3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4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5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6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7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8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9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0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1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2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3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4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5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6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7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8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9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0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1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2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3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4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5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6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7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8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9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0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1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2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3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4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5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6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7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8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9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0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1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2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3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4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5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6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7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8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9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0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1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2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3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4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5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6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7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8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9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0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1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2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3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4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5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6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7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8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9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0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1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2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3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4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5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6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7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8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9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0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1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2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3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4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5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6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7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8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9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0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1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2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3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4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5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6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7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8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9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0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1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2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3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4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5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6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7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8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9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0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1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2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3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4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5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6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7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8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9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0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1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2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3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4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5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6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7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8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9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0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1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2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3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4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5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6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7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8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9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0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1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2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3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4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5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6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7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8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9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0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1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2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3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4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5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6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7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8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9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0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1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2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3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4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5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6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7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8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9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0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1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2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3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4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5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6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7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8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9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0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1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2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3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4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5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6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7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8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9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0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1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2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3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4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5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6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7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8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9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0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1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2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3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4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5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6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7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8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9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0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1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2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3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4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5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6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7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8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9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0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1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2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3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4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5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6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7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8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9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0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1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2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3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4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5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6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7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8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9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0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1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2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3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4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5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6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7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8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9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0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1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2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3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4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5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6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7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8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9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0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1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2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3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4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5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6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7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8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9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0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1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2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3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4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5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6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7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8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9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0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1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2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3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4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5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6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7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8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9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0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1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2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3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4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5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6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7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8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9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0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1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2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3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4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5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6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7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8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9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0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1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2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3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4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5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6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7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8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9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0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1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2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3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4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5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6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7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8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9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0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1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2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3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4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5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6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7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8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9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0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1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2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3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4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5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6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7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8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9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0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1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2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3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4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5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6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7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8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9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0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1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2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3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4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5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6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7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8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9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0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1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2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3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4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5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6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7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8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9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0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1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2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3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4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5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6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7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8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9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0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1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2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3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4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5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6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7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8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9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0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1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2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3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4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5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6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7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8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9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0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1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2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3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4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5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6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7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8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9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0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1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2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3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4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5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6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7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8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9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0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1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2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3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4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5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6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7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8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9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0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1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2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3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4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5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6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7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8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9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0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1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2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3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4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5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6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7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8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9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0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1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2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3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4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5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6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7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8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9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0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1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2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3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4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5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6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7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8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9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0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1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2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3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4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5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6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7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8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9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0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1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2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3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4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5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6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7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8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9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0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1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2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3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4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5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6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7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8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9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0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1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2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3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4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5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6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7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8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9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0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1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2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3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4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5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6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7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8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9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0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1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2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3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4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5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6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7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8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9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0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1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2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3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4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5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6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7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8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9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0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1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2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3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4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5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6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7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8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9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0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1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2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3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4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5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6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7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8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9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0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1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2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3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4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5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6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7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8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9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0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1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2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3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4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5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6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7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8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9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0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1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2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3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4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5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6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7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8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9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0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1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2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3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4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5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6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7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8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9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0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1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2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3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4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5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6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7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8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9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0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1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2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3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4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5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6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7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8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9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0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1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2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3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4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5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6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7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8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9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0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1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2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3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4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5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6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7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8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9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0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1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2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3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4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5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6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7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8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9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0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1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2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3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4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5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6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7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8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9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0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1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2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3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4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5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29" name="12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0" name="12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1" name="12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2" name="12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3" name="12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4" name="12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5" name="12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6" name="12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7" name="12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8" name="12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9" name="12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0" name="12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1" name="12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2" name="12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3" name="12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4" name="12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5" name="12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6" name="12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7" name="12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8" name="12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9" name="12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0" name="12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1" name="12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2" name="12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3" name="12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4" name="12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5" name="12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6" name="12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7" name="12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8" name="12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9" name="12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0" name="12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1" name="12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2" name="12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3" name="12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4" name="12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5" name="12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6" name="12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7" name="12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8" name="12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9" name="12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0" name="12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1" name="12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2" name="12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3" name="12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4" name="12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5" name="12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6" name="12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7" name="12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8" name="12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9" name="12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0" name="12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1" name="12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2" name="12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3" name="12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4" name="12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5" name="12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6" name="12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7" name="12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8" name="12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9" name="12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0" name="12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1" name="12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2" name="12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3" name="12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4" name="12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5" name="12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6" name="12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7" name="12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8" name="12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9" name="12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0" name="12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1" name="12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2" name="12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3" name="12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4" name="12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5" name="12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6" name="12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7" name="12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8" name="12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9" name="12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0" name="12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1" name="12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2" name="12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3" name="12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4" name="12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5" name="12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6" name="12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7" name="12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8" name="12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9" name="12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0" name="12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1" name="12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2" name="12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3" name="12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4" name="12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5" name="12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6" name="12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7" name="12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8" name="12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9" name="12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0" name="12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1" name="12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2" name="12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3" name="12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4" name="12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5" name="12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6" name="12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7" name="12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8" name="12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9" name="12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0" name="12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1" name="12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2" name="12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3" name="12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4" name="12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5" name="12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6" name="12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7" name="12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8" name="12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9" name="12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0" name="12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1" name="12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2" name="12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3" name="12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4" name="12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5" name="12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6" name="12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7" name="12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8" name="12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9" name="12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0" name="12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1" name="12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2" name="12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3" name="12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4" name="12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5" name="12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6" name="12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7" name="12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8" name="12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9" name="12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0" name="12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1" name="12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2" name="12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3" name="1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4" name="1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5" name="1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6" name="1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7" name="1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8" name="12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9" name="1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0" name="1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1" name="1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2" name="1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3" name="12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4" name="12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5" name="1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6" name="1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7" name="1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8" name="1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9" name="1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0" name="1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1" name="1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2" name="1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3" name="12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4" name="12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5" name="1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6" name="1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7" name="1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8" name="1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9" name="1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0" name="1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1" name="1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2" name="1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3" name="1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4" name="1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5" name="1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6" name="1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7" name="1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8" name="1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9" name="1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0" name="1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1" name="1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2" name="1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3" name="12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4" name="12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5" name="1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6" name="1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7" name="1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8" name="1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9" name="1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0" name="1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1" name="1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2" name="1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3" name="1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4" name="1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5" name="1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6" name="1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7" name="1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8" name="1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9" name="1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0" name="1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1" name="1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2" name="1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3" name="1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4" name="1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5" name="1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6" name="1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7" name="1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8" name="1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9" name="1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0" name="1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1" name="1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2" name="1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3" name="1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4" name="1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5" name="1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6" name="1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7" name="1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8" name="1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9" name="1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0" name="1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1" name="1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2" name="1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3" name="12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4" name="12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5" name="1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6" name="1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7" name="1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8" name="1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9" name="1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0" name="1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1" name="1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2" name="1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3" name="1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4" name="1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5" name="1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6" name="1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7" name="1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8" name="1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9" name="1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0" name="1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1" name="1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2" name="1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3" name="1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4" name="1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5" name="1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6" name="1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7" name="1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8" name="1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9" name="1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0" name="1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1" name="1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2" name="1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3" name="1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4" name="1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5" name="1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6" name="1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7" name="1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8" name="1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9" name="1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0" name="1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1" name="1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2" name="1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3" name="1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4" name="1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5" name="1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6" name="1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7" name="1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8" name="1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9" name="1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0" name="1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1" name="1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2" name="1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3" name="12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4" name="12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5" name="1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6" name="1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7" name="1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8" name="1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9" name="1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0" name="1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1" name="1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2" name="1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3" name="12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4" name="12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5" name="1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6" name="1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7" name="1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8" name="1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9" name="1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0" name="1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1" name="1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2" name="1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3" name="12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4" name="12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5" name="1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6" name="1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7" name="1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8" name="1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9" name="1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0" name="1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1" name="1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2" name="1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3" name="1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4" name="1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5" name="1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6" name="1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7" name="1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8" name="1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9" name="1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0" name="1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1" name="1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2" name="1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3" name="1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4" name="1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5" name="1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6" name="1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7" name="1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8" name="1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9" name="1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0" name="1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1" name="1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2" name="1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3" name="1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4" name="1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5" name="1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6" name="1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7" name="1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8" name="1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9" name="1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0" name="1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1" name="1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2" name="1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3" name="127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4" name="127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5" name="1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6" name="1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7" name="1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8" name="1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9" name="1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0" name="1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1" name="1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2" name="1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3" name="1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4" name="1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5" name="1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6" name="1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7" name="1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8" name="1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9" name="1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0" name="1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1" name="1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2" name="1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3" name="127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4" name="127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5" name="1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6" name="1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7" name="1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8" name="1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9" name="1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0" name="1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1" name="1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2" name="1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3" name="127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4" name="127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5" name="1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6" name="1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7" name="1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8" name="1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9" name="1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0" name="1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1" name="1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2" name="1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3" name="128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4" name="128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5" name="1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6" name="1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7" name="1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8" name="1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9" name="1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0" name="1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1" name="1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2" name="1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3" name="1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4" name="1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5" name="1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6" name="1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7" name="1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8" name="1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9" name="1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0" name="1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1" name="1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2" name="1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3" name="128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4" name="128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5" name="1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6" name="1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7" name="1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8" name="1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9" name="1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0" name="1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1" name="1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2" name="1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3" name="128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4" name="128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5" name="1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6" name="1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7" name="1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8" name="1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9" name="1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0" name="1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1" name="1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2" name="1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3" name="128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4" name="128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5" name="1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6" name="1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7" name="1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8" name="1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9" name="1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0" name="1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1" name="1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2" name="1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3" name="128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4" name="128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5" name="1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6" name="1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7" name="1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8" name="1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9" name="1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0" name="1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1" name="1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2" name="1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3" name="128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4" name="128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5" name="1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6" name="1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7" name="1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8" name="1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9" name="1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0" name="1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1" name="1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2" name="1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3" name="128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4" name="128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5" name="1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6" name="1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7" name="1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8" name="1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9" name="1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0" name="1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1" name="1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2" name="1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3" name="128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4" name="128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5" name="1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6" name="1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7" name="1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8" name="1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9" name="1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0" name="1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1" name="1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2" name="1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3" name="1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4" name="1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5" name="1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6" name="1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7" name="1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8" name="1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9" name="1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0" name="1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1" name="1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2" name="1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3" name="1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4" name="1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5" name="1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6" name="1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7" name="1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8" name="1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9" name="1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0" name="1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1" name="1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2" name="1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3" name="1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4" name="1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5" name="1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6" name="1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7" name="1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8" name="1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9" name="1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0" name="1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1" name="1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2" name="1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3" name="12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4" name="12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5" name="1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6" name="1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7" name="1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8" name="1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9" name="1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0" name="1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1" name="1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2" name="1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3" name="12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4" name="12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5" name="1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6" name="1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7" name="1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8" name="1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9" name="1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0" name="1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1" name="1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2" name="1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3" name="12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4" name="12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5" name="1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6" name="1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7" name="1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8" name="1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9" name="1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0" name="1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1" name="1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2" name="1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3" name="12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4" name="12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5" name="1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6" name="1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7" name="1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8" name="1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9" name="1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0" name="1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1" name="1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2" name="1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3" name="12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4" name="12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5" name="1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6" name="1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7" name="1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8" name="1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9" name="1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0" name="1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1" name="1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2" name="1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3" name="12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4" name="12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5" name="1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6" name="1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7" name="1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8" name="1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9" name="1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0" name="1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1" name="1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2" name="1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3" name="12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4" name="12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5" name="1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6" name="1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7" name="1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8" name="1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9" name="1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0" name="1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1" name="1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2" name="1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3" name="12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4" name="12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5" name="1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6" name="1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7" name="1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8" name="1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9" name="1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0" name="1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1" name="1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2" name="1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3" name="13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4" name="13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5" name="1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6" name="1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7" name="1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8" name="1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9" name="1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0" name="1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1" name="1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2" name="1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3" name="13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4" name="13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5" name="1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6" name="1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7" name="1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8" name="1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9" name="1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0" name="1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1" name="1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2" name="1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3" name="13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4" name="13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5" name="1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6" name="1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7" name="1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8" name="1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9" name="1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0" name="1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1" name="1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2" name="1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3" name="130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4" name="130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5" name="1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6" name="1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7" name="1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8" name="1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9" name="1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0" name="1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1" name="1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2" name="1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3" name="130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4" name="130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5" name="1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6" name="1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7" name="1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8" name="1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9" name="1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0" name="1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1" name="1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2" name="1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3" name="130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4" name="130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5" name="1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6" name="1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7" name="1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8" name="1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9" name="1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0" name="1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1" name="1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2" name="1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3" name="130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4" name="130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5" name="1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6" name="1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7" name="1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8" name="1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9" name="1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0" name="1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1" name="1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2" name="1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3" name="130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4" name="130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5" name="1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6" name="1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7" name="1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8" name="1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9" name="1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0" name="1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1" name="1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2" name="1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3" name="130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4" name="130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5" name="1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6" name="1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7" name="1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8" name="1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9" name="1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0" name="1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1" name="1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2" name="1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3" name="130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4" name="130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5" name="1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6" name="1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7" name="1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8" name="1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9" name="1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0" name="1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1" name="1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2" name="1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3" name="131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4" name="131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5" name="1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6" name="1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7" name="1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8" name="1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9" name="1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0" name="1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1" name="1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2" name="1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3" name="131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4" name="131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5" name="1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6" name="1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7" name="1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8" name="1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9" name="1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0" name="1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1" name="1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2" name="1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3" name="131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4" name="131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5" name="1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6" name="1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7" name="1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8" name="1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9" name="1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0" name="1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1" name="1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2" name="1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3" name="131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4" name="131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5" name="1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6" name="1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7" name="1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8" name="1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9" name="1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0" name="1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1" name="1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2" name="1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3" name="131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4" name="131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5" name="1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6" name="1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7" name="1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8" name="1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9" name="1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0" name="1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1" name="1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2" name="1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3" name="131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4" name="131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5" name="1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6" name="1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7" name="1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8" name="1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9" name="1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0" name="1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1" name="1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2" name="1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3" name="131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4" name="131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5" name="1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6" name="1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7" name="1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8" name="1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9" name="1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0" name="1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1" name="1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2" name="1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3" name="131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4" name="131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5" name="1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6" name="1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7" name="1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8" name="1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9" name="1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0" name="1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1" name="1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2" name="1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3" name="131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4" name="131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5" name="1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6" name="1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7" name="1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8" name="1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9" name="1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0" name="1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1" name="1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2" name="1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3" name="131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4" name="131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5" name="1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6" name="1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7" name="1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8" name="1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9" name="1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0" name="1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1" name="1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2" name="1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3" name="132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4" name="132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5" name="1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6" name="1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7" name="1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8" name="1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9" name="1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0" name="1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1" name="1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2" name="1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3" name="1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4" name="1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5" name="1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6" name="1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7" name="1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8" name="1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9" name="1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0" name="1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1" name="1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2" name="1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3" name="132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4" name="132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5" name="1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6" name="1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7" name="1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8" name="1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9" name="1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0" name="1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1" name="1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2" name="1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3" name="132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4" name="132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5" name="1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6" name="1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7" name="1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8" name="1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9" name="1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0" name="1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1" name="1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2" name="1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3" name="132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4" name="132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5" name="1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6" name="1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7" name="1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8" name="1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9" name="1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0" name="1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1" name="1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2" name="1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3" name="132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4" name="132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5" name="1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6" name="1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7" name="1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8" name="1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9" name="1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0" name="1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1" name="1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2" name="1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3" name="132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4" name="132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5" name="1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6" name="1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7" name="1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8" name="1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9" name="1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0" name="1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1" name="1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2" name="1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3" name="132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4" name="132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5" name="1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6" name="1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7" name="1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8" name="1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9" name="1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0" name="1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1" name="1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2" name="1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3" name="132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4" name="132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5" name="1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6" name="1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7" name="1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8" name="1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9" name="1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0" name="1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1" name="1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2" name="1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3" name="132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4" name="132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5" name="1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6" name="1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7" name="1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8" name="1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9" name="1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0" name="1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1" name="1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2" name="1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3" name="133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4" name="133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5" name="1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6" name="1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7" name="1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8" name="1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9" name="1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0" name="1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1" name="1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2" name="1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3" name="133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4" name="133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5" name="1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6" name="1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7" name="1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8" name="1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9" name="1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0" name="1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1" name="1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2" name="1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3" name="133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4" name="133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5" name="1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6" name="1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7" name="1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8" name="1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9" name="1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0" name="1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1" name="1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2" name="1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3" name="133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4" name="133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5" name="1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6" name="1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7" name="1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8" name="1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9" name="1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0" name="1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1" name="1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2" name="1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3" name="133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4" name="133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5" name="1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6" name="1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7" name="1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8" name="1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9" name="1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0" name="1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1" name="1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2" name="1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3" name="133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4" name="133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5" name="1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6" name="1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7" name="1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8" name="1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9" name="1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0" name="1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1" name="1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2" name="1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3" name="133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4" name="133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5" name="1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6" name="1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7" name="1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8" name="1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9" name="1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0" name="1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1" name="1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2" name="1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3" name="133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4" name="133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5" name="1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6" name="1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7" name="1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8" name="1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9" name="1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0" name="1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1" name="1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2" name="1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3" name="133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4" name="133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5" name="1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6" name="1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7" name="1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8" name="1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9" name="1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0" name="1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1" name="1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2" name="1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3" name="133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4" name="133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5" name="1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6" name="1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7" name="1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8" name="1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9" name="1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0" name="1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1" name="1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2" name="1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3" name="134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4" name="134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5" name="1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6" name="1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7" name="1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8" name="1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9" name="1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0" name="1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1" name="1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2" name="1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3" name="134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4" name="134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5" name="1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6" name="1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7" name="1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8" name="1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9" name="1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0" name="1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1" name="1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2" name="1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3" name="134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4" name="134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5" name="1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6" name="1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7" name="1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8" name="1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9" name="1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0" name="1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1" name="1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2" name="1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3" name="13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4" name="13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5" name="1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6" name="1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7" name="1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8" name="1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9" name="1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0" name="1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1" name="1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2" name="1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3" name="13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4" name="13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5" name="1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6" name="1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7" name="1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8" name="1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9" name="1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0" name="1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1" name="1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2" name="1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3" name="13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4" name="13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5" name="1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6" name="1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7" name="1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8" name="1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9" name="1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0" name="1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1" name="1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2" name="1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3" name="13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4" name="13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5" name="1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6" name="1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7" name="1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8" name="1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9" name="1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0" name="1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1" name="1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2" name="1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3" name="13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4" name="13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5" name="1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6" name="1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7" name="1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8" name="1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9" name="1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0" name="1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1" name="1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2" name="1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3" name="13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4" name="13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5" name="1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6" name="1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7" name="1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8" name="1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9" name="1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0" name="1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1" name="1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2" name="1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3" name="13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4" name="13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5" name="1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6" name="1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7" name="1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8" name="1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9" name="1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0" name="1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1" name="1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2" name="1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3" name="13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4" name="13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5" name="1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6" name="1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7" name="1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8" name="1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9" name="1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0" name="1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1" name="1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2" name="1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3" name="13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4" name="13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5" name="1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6" name="1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7" name="1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8" name="1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9" name="1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0" name="1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1" name="1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2" name="1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3" name="13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4" name="13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5" name="1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6" name="1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7" name="1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8" name="1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9" name="1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0" name="1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1" name="1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2" name="1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3" name="13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4" name="13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5" name="13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6" name="13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7" name="13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8" name="13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9" name="13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0" name="13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1" name="13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2" name="13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3" name="13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4" name="13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5" name="13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6" name="13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7" name="13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8" name="13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9" name="13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0" name="13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1" name="13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2" name="13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3" name="13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4" name="13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5" name="13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6" name="13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7" name="13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8" name="13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9" name="13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0" name="13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1" name="13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2" name="13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3" name="13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4" name="13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5" name="13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6" name="13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7" name="13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8" name="13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9" name="13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0" name="13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1" name="13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2" name="13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3" name="13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4" name="13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5" name="13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6" name="13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7" name="13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8" name="13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9" name="13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0" name="13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1" name="13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2" name="13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3" name="13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4" name="13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5" name="13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6" name="13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7" name="13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8" name="13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9" name="13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0" name="13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1" name="13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2" name="13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3" name="13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4" name="13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5" name="13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6" name="13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7" name="13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8" name="13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9" name="13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0" name="13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1" name="13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2" name="13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3" name="13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4" name="13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5" name="13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6" name="13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7" name="13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8" name="13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9" name="13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0" name="13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1" name="13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2" name="13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3" name="13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4" name="13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5" name="13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6" name="13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7" name="13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8" name="13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9" name="13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0" name="13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1" name="13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2" name="13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3" name="13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4" name="13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5" name="13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6" name="13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7" name="13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8" name="13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9" name="13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0" name="13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1" name="13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2" name="13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3" name="13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4" name="13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5" name="13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6" name="13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7" name="13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8" name="13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9" name="13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0" name="13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1" name="13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2" name="13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3" name="13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4" name="13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5" name="13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6" name="13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7" name="13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8" name="13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9" name="13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0" name="13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1" name="13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2" name="13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3" name="13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4" name="13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5" name="13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6" name="13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7" name="13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8" name="13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9" name="13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0" name="13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1" name="13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2" name="13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3" name="13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4" name="13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5" name="13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6" name="13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7" name="13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8" name="13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9" name="13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0" name="13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1" name="13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2" name="13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3" name="13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4" name="13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5" name="13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6" name="13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7" name="13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8" name="13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9" name="13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0" name="13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1" name="13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2" name="13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3" name="13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4" name="13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5" name="13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6" name="13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7" name="13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8" name="13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9" name="13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0" name="13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1" name="13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2" name="13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3" name="13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4" name="13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5" name="13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6" name="13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7" name="13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8" name="13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9" name="13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0" name="13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1" name="13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2" name="13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3" name="13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4" name="13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5" name="13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6" name="13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7" name="13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8" name="13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9" name="13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0" name="13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1" name="13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2" name="13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3" name="13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4" name="13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5" name="13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6" name="13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7" name="13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8" name="13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9" name="13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0" name="13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1" name="13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2" name="13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3" name="13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4" name="13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5" name="13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6" name="13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7" name="13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8" name="13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9" name="13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0" name="13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1" name="13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2" name="13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3" name="13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4" name="13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5" name="13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6" name="13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7" name="13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8" name="13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9" name="13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0" name="13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1" name="13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2" name="13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3" name="13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4" name="13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5" name="13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6" name="13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7" name="13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8" name="13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9" name="13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0" name="13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1" name="13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2" name="13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3" name="13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4" name="13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5" name="13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6" name="13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7" name="13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8" name="13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9" name="13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0" name="13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1" name="13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2" name="13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3" name="13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4" name="13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5" name="13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6" name="13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7" name="13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8" name="13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9" name="13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0" name="13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1" name="13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2" name="13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3" name="13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4" name="13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5" name="13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6" name="13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7" name="13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8" name="13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9" name="13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0" name="13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1" name="13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2" name="13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3" name="13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4" name="13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5" name="13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6" name="13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7" name="13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8" name="13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9" name="13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0" name="13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1" name="13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2" name="13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3" name="13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4" name="13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5" name="13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6" name="13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7" name="13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8" name="13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9" name="13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0" name="13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1" name="13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2" name="13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3" name="13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4" name="13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5" name="13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6" name="13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7" name="13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8" name="13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9" name="13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0" name="13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1" name="13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2" name="13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3" name="13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4" name="13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5" name="13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6" name="13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7" name="13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8" name="13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9" name="13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0" name="13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1" name="13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2" name="13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3" name="13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4" name="13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5" name="13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6" name="13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7" name="13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8" name="13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9" name="13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0" name="13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1" name="13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2" name="13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3" name="13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4" name="13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5" name="13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6" name="13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7" name="13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8" name="13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9" name="13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0" name="13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1" name="13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2" name="13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3" name="13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4" name="13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5" name="13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6" name="13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7" name="13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8" name="13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9" name="13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0" name="13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1" name="13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2" name="13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3" name="13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4" name="13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5" name="13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6" name="13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7" name="13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8" name="13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9" name="13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0" name="13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1" name="13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2" name="13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3" name="13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4" name="13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5" name="13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6" name="13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7" name="13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8" name="13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9" name="13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0" name="13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1" name="13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2" name="13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3" name="13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4" name="13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5" name="13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6" name="13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7" name="13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8" name="13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9" name="13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0" name="13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1" name="13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2" name="13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3" name="13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4" name="13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5" name="13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6" name="13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7" name="13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8" name="13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9" name="13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0" name="13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1" name="13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2" name="13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3" name="13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4" name="13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5" name="13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6" name="13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7" name="13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8" name="13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9" name="13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0" name="13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1" name="13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2" name="13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3" name="13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4" name="13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5" name="13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6" name="13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7" name="13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8" name="13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9" name="139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0" name="139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1" name="139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2" name="139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3" name="139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4" name="139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5" name="139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6" name="139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7" name="139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8" name="139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9" name="139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0" name="139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1" name="139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2" name="139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3" name="139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4" name="139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5" name="139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6" name="139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7" name="139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8" name="139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9" name="139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0" name="139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1" name="139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2" name="139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3" name="139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4" name="139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5" name="139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6" name="139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7" name="139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8" name="139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9" name="139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0" name="139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1" name="139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2" name="139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3" name="139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4" name="139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5" name="139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6" name="139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7" name="139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8" name="139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9" name="139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0" name="139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1" name="139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2" name="139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3" name="139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4" name="139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5" name="139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6" name="139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7" name="139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8" name="139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9" name="139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0" name="139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1" name="139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2" name="139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3" name="139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4" name="139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5" name="139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6" name="139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7" name="139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8" name="139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9" name="139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0" name="139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1" name="139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2" name="139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3" name="139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4" name="139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5" name="139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6" name="139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7" name="139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8" name="139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9" name="139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0" name="139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1" name="139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2" name="139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3" name="139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4" name="139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5" name="139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6" name="139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7" name="139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8" name="139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9" name="139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0" name="139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1" name="139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2" name="139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3" name="139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4" name="139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5" name="139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6" name="139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7" name="139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8" name="139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9" name="139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0" name="139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1" name="140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2" name="140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3" name="140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4" name="140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5" name="140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6" name="140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7" name="140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8" name="140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9" name="140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0" name="140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1" name="140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2" name="140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3" name="140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4" name="140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5" name="140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6" name="140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7" name="140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8" name="140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9" name="140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0" name="140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1" name="140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2" name="140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3" name="140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4" name="140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5" name="140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6" name="140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7" name="140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8" name="140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9" name="140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0" name="140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1" name="140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2" name="140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3" name="140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4" name="140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5" name="140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6" name="140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7" name="140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8" name="140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9" name="140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0" name="140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1" name="140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2" name="140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3" name="140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4" name="140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5" name="140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6" name="140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7" name="140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8" name="140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9" name="140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0" name="140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1" name="140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2" name="140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3" name="140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4" name="140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5" name="140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6" name="140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7" name="140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8" name="140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9" name="140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0" name="140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1" name="140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2" name="140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3" name="140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4" name="140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5" name="140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6" name="140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7" name="140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8" name="140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9" name="140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0" name="140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1" name="140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2" name="140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3" name="140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4" name="140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5" name="140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6" name="140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7" name="140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8" name="140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9" name="140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0" name="140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1" name="140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2" name="140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3" name="140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4" name="140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5" name="140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6" name="140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7" name="140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8" name="140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9" name="140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0" name="140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1" name="140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2" name="140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3" name="140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4" name="140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5" name="140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6" name="140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7" name="140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8" name="140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9" name="140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0" name="140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1" name="141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2" name="141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3" name="141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4" name="141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5" name="141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6" name="141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7" name="141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8" name="141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9" name="141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0" name="141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1" name="141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2" name="141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3" name="141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4" name="141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5" name="141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6" name="141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7" name="141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8" name="141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9" name="141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0" name="141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1" name="141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2" name="141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3" name="141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4" name="141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5" name="141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6" name="141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7" name="141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8" name="141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9" name="141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0" name="141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1" name="141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2" name="141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3" name="141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4" name="141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5" name="141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6" name="141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7" name="141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8" name="141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9" name="141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0" name="141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1" name="141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2" name="141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3" name="141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4" name="141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5" name="141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6" name="141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7" name="141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8" name="141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9" name="141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0" name="141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1" name="141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2" name="141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3" name="141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4" name="141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5" name="141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6" name="141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7" name="141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8" name="141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9" name="141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0" name="141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1" name="141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2" name="141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3" name="141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4" name="141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5" name="141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6" name="141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7" name="141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8" name="141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9" name="141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0" name="141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1" name="141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2" name="141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3" name="141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4" name="141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5" name="141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6" name="141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7" name="141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8" name="141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9" name="141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0" name="141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1" name="141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2" name="141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3" name="141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4" name="141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5" name="141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6" name="141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7" name="141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8" name="141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9" name="141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0" name="141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1" name="141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2" name="141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3" name="141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4" name="141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5" name="141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6" name="141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7" name="141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8" name="141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9" name="141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0" name="141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1" name="142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2" name="142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3" name="142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4" name="142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5" name="142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6" name="142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7" name="142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8" name="142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9" name="142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0" name="142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1" name="142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2" name="142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3" name="142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4" name="142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5" name="142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6" name="142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7" name="142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8" name="142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9" name="142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0" name="142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1" name="142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2" name="142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3" name="142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4" name="142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5" name="142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6" name="142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7" name="142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8" name="142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9" name="142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0" name="142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1" name="142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2" name="142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3" name="142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4" name="142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5" name="142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6" name="142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7" name="142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8" name="142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9" name="142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0" name="142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1" name="142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2" name="142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3" name="142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4" name="142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5" name="142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6" name="142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7" name="142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8" name="142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9" name="142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0" name="142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1" name="142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2" name="142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3" name="142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4" name="142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5" name="142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6" name="142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7" name="142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8" name="142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9" name="142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0" name="142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1" name="142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2" name="142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3" name="142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4" name="142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5" name="142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6" name="142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7" name="142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8" name="142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9" name="142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0" name="142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1" name="142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2" name="142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3" name="142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4" name="142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5" name="142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6" name="142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7" name="142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8" name="142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9" name="142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0" name="142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1" name="142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2" name="142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3" name="142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4" name="142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5" name="142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6" name="142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7" name="142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8" name="142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9" name="142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0" name="142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1" name="142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2" name="142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3" name="142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4" name="142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5" name="142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6" name="142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7" name="142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8" name="142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9" name="142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0" name="142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1" name="143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2" name="143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3" name="143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4" name="143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5" name="143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6" name="143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7" name="143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8" name="143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9" name="143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0" name="143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1" name="143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2" name="143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3" name="143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4" name="143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5" name="143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6" name="143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7" name="143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8" name="143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9" name="143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0" name="143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1" name="143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2" name="143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3" name="143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4" name="143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5" name="143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6" name="143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7" name="143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8" name="143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9" name="143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0" name="143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1" name="143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2" name="143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3" name="143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4" name="143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5" name="143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6" name="143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7" name="143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8" name="143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9" name="143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0" name="143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1" name="143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2" name="143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3" name="143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4" name="143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5" name="143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6" name="143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7" name="143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8" name="143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9" name="143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0" name="143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1" name="143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2" name="143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3" name="143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4" name="143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5" name="143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6" name="143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7" name="143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8" name="143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9" name="143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0" name="143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1" name="143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2" name="143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3" name="143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4" name="143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5" name="143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6" name="143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7" name="143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8" name="143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9" name="143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0" name="143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1" name="143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2" name="143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3" name="143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4" name="143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5" name="143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6" name="143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7" name="143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8" name="143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9" name="143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0" name="143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1" name="143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2" name="143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3" name="143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4" name="143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5" name="143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6" name="143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7" name="143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8" name="143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9" name="143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0" name="143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1" name="143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2" name="143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3" name="143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4" name="143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5" name="143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6" name="143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7" name="143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8" name="143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9" name="143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0" name="143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1" name="144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2" name="144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3" name="144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4" name="144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5" name="144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6" name="144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7" name="144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8" name="144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9" name="144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0" name="144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1" name="144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2" name="144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3" name="144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4" name="144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5" name="144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6" name="144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7" name="144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8" name="144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9" name="144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0" name="144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1" name="144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2" name="144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3" name="144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4" name="144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5" name="144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6" name="144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7" name="144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8" name="144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9" name="144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0" name="144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1" name="144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2" name="144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3" name="144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4" name="144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5" name="144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6" name="144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7" name="144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8" name="144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9" name="144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0" name="144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1" name="144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2" name="144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3" name="144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4" name="144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5" name="144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6" name="144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7" name="144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8" name="144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9" name="144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0" name="144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1" name="144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2" name="144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3" name="144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4" name="144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5" name="144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6" name="144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7" name="144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8" name="144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9" name="144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0" name="144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1" name="144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2" name="144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3" name="144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4" name="144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5" name="144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6" name="144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7" name="144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8" name="144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9" name="144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0" name="144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1" name="144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2" name="144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3" name="144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4" name="144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5" name="144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6" name="144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7" name="144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8" name="144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9" name="144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0" name="144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1" name="144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2" name="144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3" name="144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4" name="144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5" name="144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6" name="144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7" name="144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8" name="144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9" name="144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0" name="144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1" name="144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2" name="144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3" name="144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4" name="144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5" name="144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6" name="144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7" name="144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8" name="144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9" name="144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0" name="144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1" name="145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2" name="145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3" name="145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4" name="145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5" name="145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6" name="145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7" name="145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8" name="145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9" name="145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0" name="145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1" name="145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2" name="145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3" name="145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4" name="145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5" name="145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6" name="145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7" name="145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8" name="145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9" name="145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0" name="145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1" name="145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2" name="145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3" name="145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4" name="145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5" name="145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6" name="145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7" name="145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8" name="145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9" name="145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0" name="145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1" name="145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2" name="145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3" name="145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4" name="145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5" name="145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6" name="145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7" name="145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8" name="145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9" name="145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0" name="145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1" name="145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2" name="145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3" name="145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4" name="145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5" name="145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6" name="145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7" name="145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8" name="145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9" name="145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0" name="145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1" name="145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2" name="145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3" name="145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4" name="145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5" name="145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6" name="145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7" name="145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8" name="145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9" name="145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0" name="145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1" name="145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2" name="145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3" name="145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4" name="145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5" name="145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6" name="145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7" name="145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8" name="145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9" name="145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0" name="145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1" name="145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2" name="145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3" name="145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4" name="145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5" name="145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6" name="145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7" name="145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8" name="145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9" name="145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0" name="145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1" name="145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2" name="145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3" name="145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4" name="145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5" name="145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6" name="145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7" name="145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8" name="145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9" name="145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0" name="145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1" name="145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2" name="145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3" name="145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4" name="145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5" name="145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6" name="145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7" name="145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8" name="145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9" name="145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0" name="145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1" name="146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2" name="146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3" name="146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4" name="146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5" name="146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6" name="146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7" name="146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8" name="146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9" name="146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0" name="146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1" name="146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2" name="146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3" name="146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4" name="146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5" name="146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6" name="146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7" name="146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8" name="146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9" name="146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0" name="146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1" name="146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2" name="146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3" name="146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4" name="146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5" name="146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6" name="146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7" name="146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8" name="146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9" name="146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0" name="146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1" name="146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2" name="146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3" name="146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4" name="146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5" name="146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6" name="146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7" name="146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8" name="146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9" name="146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0" name="146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1" name="146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2" name="146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3" name="146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4" name="146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5" name="146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6" name="146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7" name="146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8" name="146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9" name="146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0" name="146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1" name="146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2" name="146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3" name="146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4" name="146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5" name="146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6" name="146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7" name="146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8" name="146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9" name="146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0" name="146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1" name="146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2" name="146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3" name="146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4" name="146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5" name="146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6" name="146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7" name="146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8" name="146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9" name="146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0" name="146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1" name="146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2" name="146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3" name="146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4" name="146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5" name="146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6" name="146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7" name="146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8" name="146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9" name="146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0" name="146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1" name="146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2" name="146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3" name="146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4" name="146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5" name="146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6" name="146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7" name="146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8" name="146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9" name="146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0" name="146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1" name="146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2" name="146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3" name="146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4" name="146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5" name="146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6" name="146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7" name="146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8" name="146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9" name="146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0" name="146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1" name="147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2" name="147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3" name="147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4" name="147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5" name="147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6" name="147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7" name="147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8" name="147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9" name="147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0" name="147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1" name="147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2" name="14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3" name="14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4" name="14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5" name="14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6" name="14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7" name="14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8" name="14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9" name="14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0" name="14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1" name="14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2" name="14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3" name="14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4" name="14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5" name="14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6" name="14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7" name="14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8" name="14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9" name="14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0" name="14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1" name="14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2" name="14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3" name="14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4" name="14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5" name="14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6" name="14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7" name="14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8" name="14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9" name="14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0" name="14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1" name="14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2" name="14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3" name="14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4" name="14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5" name="14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6" name="14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7" name="14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8" name="14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9" name="14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0" name="14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1" name="14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2" name="14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3" name="14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4" name="14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5" name="14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6" name="14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7" name="14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8" name="14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9" name="14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0" name="14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1" name="14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2" name="14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3" name="14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4" name="14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5" name="14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6" name="14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7" name="14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8" name="14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9" name="14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0" name="14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1" name="14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2" name="14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3" name="14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4" name="14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5" name="14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6" name="14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7" name="14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8" name="14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9" name="14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0" name="14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1" name="14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2" name="14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3" name="14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4" name="14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5" name="14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6" name="14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7" name="14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8" name="14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9" name="14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0" name="14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1" name="14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2" name="14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3" name="14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4" name="14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5" name="14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6" name="14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7" name="14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8" name="14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9" name="14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0" name="14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1" name="14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2" name="14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3" name="14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4" name="14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5" name="14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6" name="14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7" name="14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8" name="14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9" name="14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0" name="14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1" name="14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2" name="14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3" name="14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4" name="14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5" name="14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6" name="14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7" name="14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8" name="14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9" name="14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0" name="14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1" name="14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2" name="14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3" name="14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4" name="14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5" name="14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6" name="14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7" name="14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8" name="14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9" name="14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0" name="14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1" name="14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2" name="14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3" name="14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4" name="14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5" name="14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6" name="14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7" name="14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8" name="14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9" name="14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0" name="14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1" name="14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2" name="14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3" name="14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4" name="14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5" name="14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6" name="14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7" name="14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8" name="14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9" name="14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0" name="14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1" name="14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2" name="14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3" name="14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4" name="14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5" name="14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6" name="14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7" name="14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8" name="14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9" name="14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0" name="14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1" name="14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2" name="14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3" name="14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4" name="14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5" name="14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6" name="14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7" name="14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8" name="14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9" name="14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0" name="14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1" name="14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2" name="14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3" name="14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4" name="14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5" name="14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6" name="14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7" name="14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8" name="14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9" name="14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0" name="14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1" name="14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2" name="14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3" name="14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4" name="14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5" name="14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6" name="14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7" name="14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8" name="14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9" name="14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0" name="14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1" name="14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2" name="14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3" name="14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4" name="14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5" name="14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6" name="14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7" name="14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8" name="14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9" name="14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0" name="14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1" name="14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2" name="14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3" name="14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4" name="14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5" name="14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6" name="14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7" name="14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8" name="14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09" name="14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0" name="14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1" name="14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2" name="14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3" name="14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4" name="14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5" name="14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6" name="14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7" name="14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8" name="14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9" name="14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0" name="14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1" name="14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2" name="14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3" name="14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4" name="14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5" name="14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6" name="14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7" name="14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8" name="14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9" name="14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0" name="14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1" name="14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2" name="14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3" name="14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4" name="14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5" name="14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6" name="14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7" name="14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8" name="14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9" name="14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0" name="14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1" name="14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2" name="14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3" name="14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4" name="14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5" name="14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6" name="14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7" name="14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8" name="14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9" name="14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0" name="14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1" name="14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2" name="14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3" name="14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4" name="14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5" name="14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6" name="14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7" name="14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8" name="14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9" name="14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0" name="14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1" name="14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2" name="14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3" name="14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4" name="14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5" name="14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6" name="14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7" name="14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8" name="14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9" name="14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0" name="14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1" name="14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2" name="14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3" name="14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4" name="14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5" name="14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6" name="14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7" name="14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8" name="14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9" name="14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0" name="14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1" name="14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2" name="14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3" name="14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4" name="14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5" name="14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6" name="14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7" name="14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8" name="14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9" name="14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0" name="14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1" name="14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2" name="14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3" name="14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4" name="14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5" name="14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6" name="14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7" name="14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8" name="14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9" name="14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0" name="14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1" name="15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2" name="15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3" name="15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4" name="15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5" name="15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6" name="15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7" name="15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8" name="15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9" name="15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0" name="15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1" name="15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2" name="15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3" name="15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4" name="15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5" name="15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6" name="15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7" name="15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8" name="15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9" name="15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0" name="15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1" name="15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2" name="15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3" name="15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4" name="15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5" name="15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6" name="15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7" name="3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8" name="3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9" name="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0" name="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1" name="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2" name="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3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4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5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6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7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8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9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0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1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2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3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4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5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6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7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8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9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0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1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2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3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4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5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6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7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8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9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0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1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2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3" name="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4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5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6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7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8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9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0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1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2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3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4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5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6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7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8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9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0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1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2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3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4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5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6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7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8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9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0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1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2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3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4" name="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5" name="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6" name="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7" name="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8" name="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9" name="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0" name="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1" name="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2" name="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3" name="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4" name="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5" name="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6" name="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7" name="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8" name="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9" name="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0" name="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1" name="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2" name="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3" name="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4" name="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5" name="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6" name="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7" name="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8" name="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9" name="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0" name="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1" name="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2" name="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3" name="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4" name="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5" name="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6" name="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7" name="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8" name="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9" name="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0" name="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1" name="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2" name="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3" name="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4" name="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5" name="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6" name="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7" name="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8" name="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9" name="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0" name="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1" name="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2" name="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3" name="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4" name="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5" name="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6" name="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7" name="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8" name="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9" name="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0" name="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1" name="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2" name="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3" name="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4" name="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5" name="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6" name="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7" name="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8" name="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9" name="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0" name="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1" name="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2" name="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3" name="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4" name="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5" name="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6" name="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7" name="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8" name="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9" name="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0" name="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1" name="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2" name="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3" name="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4" name="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5" name="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6" name="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7" name="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8" name="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9" name="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0" name="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1" name="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2" name="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3" name="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4" name="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5" name="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6" name="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7" name="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8" name="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9" name="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0" name="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1" name="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2" name="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3" name="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4" name="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5" name="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6" name="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7" name="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8" name="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9" name="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0" name="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1" name="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2" name="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3" name="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4" name="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5" name="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6" name="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7" name="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8" name="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9" name="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0" name="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1" name="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2" name="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3" name="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4" name="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5" name="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6" name="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7" name="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8" name="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9" name="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0" name="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1" name="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2" name="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3" name="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4" name="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5" name="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6" name="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7" name="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8" name="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9" name="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0" name="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1" name="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2" name="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3" name="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4" name="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5" name="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6" name="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7" name="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8" name="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9" name="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0" name="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1" name="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2" name="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3" name="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4" name="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5" name="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6" name="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7" name="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8" name="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9" name="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0" name="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1" name="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2" name="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3" name="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4" name="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5" name="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6" name="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7" name="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8" name="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9" name="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0" name="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1" name="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2" name="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3" name="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4" name="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5" name="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6" name="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7" name="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8" name="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9" name="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0" name="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1" name="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2" name="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3" name="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4" name="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5" name="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6" name="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7" name="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8" name="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9" name="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0" name="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1" name="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2" name="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3" name="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4" name="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5" name="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6" name="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7" name="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8" name="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9" name="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0" name="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1" name="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2" name="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3" name="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4" name="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5" name="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6" name="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7" name="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8" name="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9" name="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0" name="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1" name="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2" name="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3" name="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4" name="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5" name="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6" name="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7" name="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8" name="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9" name="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0" name="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1" name="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2" name="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3" name="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4" name="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5" name="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6" name="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7" name="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8" name="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9" name="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0" name="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1" name="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2" name="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3" name="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4" name="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5" name="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6" name="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7" name="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8" name="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9" name="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0" name="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1" name="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2" name="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3" name="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4" name="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5" name="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6" name="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7" name="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8" name="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9" name="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0" name="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1" name="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2" name="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3" name="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4" name="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5" name="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6" name="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7" name="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8" name="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9" name="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0" name="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1" name="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2" name="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3" name="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4" name="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5" name="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6" name="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7" name="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8" name="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9" name="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0" name="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1" name="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2" name="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3" name="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4" name="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5" name="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6" name="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7" name="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8" name="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9" name="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0" name="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1" name="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2" name="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3" name="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4" name="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5" name="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6" name="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7" name="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8" name="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9" name="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0" name="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1" name="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2" name="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3" name="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4" name="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5" name="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6" name="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7" name="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8" name="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9" name="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0" name="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1" name="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2" name="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3" name="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4" name="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5" name="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6" name="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7" name="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8" name="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9" name="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0" name="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1" name="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2" name="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3" name="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4" name="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5" name="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6" name="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7" name="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8" name="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9" name="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0" name="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1" name="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2" name="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3" name="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4" name="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5" name="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6" name="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7" name="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8" name="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9" name="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0" name="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1" name="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2" name="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3" name="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4" name="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5" name="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6" name="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7" name="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8" name="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9" name="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0" name="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1" name="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2" name="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3" name="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4" name="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5" name="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6" name="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7" name="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8" name="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9" name="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0" name="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1" name="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2" name="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3" name="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4" name="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5" name="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6" name="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7" name="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8" name="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9" name="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0" name="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1" name="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2" name="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3" name="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4" name="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5" name="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6" name="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7" name="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8" name="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9" name="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0" name="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1" name="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2" name="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3" name="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4" name="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5" name="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6" name="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7" name="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8" name="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9" name="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0" name="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1" name="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2" name="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3" name="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4" name="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5" name="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6" name="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7" name="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8" name="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9" name="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0" name="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1" name="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2" name="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3" name="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4" name="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5" name="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6" name="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7" name="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8" name="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9" name="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0" name="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1" name="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2" name="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3" name="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4" name="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5" name="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6" name="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7" name="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8" name="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9" name="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0" name="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1" name="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2" name="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3" name="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4" name="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5" name="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6" name="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7" name="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8" name="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9" name="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0" name="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1" name="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2" name="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3" name="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4" name="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5" name="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6" name="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7" name="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8" name="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9" name="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0" name="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1" name="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2" name="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3" name="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4" name="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5" name="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6" name="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7" name="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8" name="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9" name="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0" name="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1" name="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2" name="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3" name="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4" name="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5" name="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6" name="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7" name="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8" name="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9" name="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0" name="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1" name="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2" name="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3" name="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4" name="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5" name="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6" name="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7" name="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8" name="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9" name="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0" name="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1" name="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2" name="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3" name="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4" name="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5" name="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6" name="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7" name="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8" name="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9" name="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0" name="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1" name="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2" name="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3" name="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4" name="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5" name="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6" name="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7" name="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8" name="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9" name="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0" name="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1" name="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2" name="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3" name="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4" name="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5" name="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6" name="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7" name="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8" name="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9" name="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0" name="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1" name="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2" name="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3" name="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4" name="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5" name="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6" name="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7" name="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8" name="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9" name="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0" name="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1" name="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2" name="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3" name="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4" name="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5" name="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6" name="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7" name="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8" name="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9" name="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0" name="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1" name="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2" name="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3" name="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4" name="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5" name="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6" name="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7" name="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8" name="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9" name="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0" name="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1" name="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2" name="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3" name="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4" name="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5" name="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6" name="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7" name="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8" name="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9" name="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0" name="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1" name="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2" name="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3" name="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4" name="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5" name="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6" name="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7" name="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8" name="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9" name="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0" name="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1" name="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2" name="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3" name="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4" name="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5" name="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6" name="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7" name="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8" name="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9" name="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0" name="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1" name="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2" name="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3" name="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4" name="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5" name="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6" name="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7" name="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8" name="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9" name="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0" name="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1" name="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2" name="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3" name="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4" name="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5" name="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6" name="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7" name="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8" name="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9" name="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0" name="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1" name="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2" name="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3" name="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4" name="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5" name="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6" name="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7" name="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8" name="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9" name="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0" name="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1" name="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2" name="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3" name="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4" name="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5" name="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6" name="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7" name="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8" name="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9" name="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0" name="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1" name="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2" name="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3" name="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4" name="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5" name="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6" name="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7" name="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8" name="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9" name="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0" name="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1" name="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2" name="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3" name="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4" name="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5" name="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6" name="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7" name="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8" name="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9" name="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0" name="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1" name="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2" name="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3" name="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4" name="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5" name="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6" name="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7" name="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8" name="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9" name="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0" name="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1" name="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2" name="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3" name="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4" name="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5" name="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6" name="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7" name="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8" name="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9" name="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0" name="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1" name="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2" name="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3" name="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4" name="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5" name="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6" name="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7" name="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8" name="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9" name="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0" name="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1" name="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2" name="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3" name="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4" name="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5" name="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6" name="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7" name="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8" name="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9" name="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0" name="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1" name="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2" name="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3" name="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4" name="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5" name="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6" name="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7" name="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8" name="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9" name="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0" name="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1" name="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2" name="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3" name="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4" name="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5" name="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6" name="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7" name="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8" name="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9" name="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0" name="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1" name="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2" name="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3" name="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4" name="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5" name="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6" name="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7" name="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8" name="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9" name="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0" name="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1" name="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2" name="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3" name="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4" name="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5" name="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6" name="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7" name="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8" name="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9" name="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0" name="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1" name="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2" name="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3" name="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4" name="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5" name="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6" name="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7" name="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8" name="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9" name="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0" name="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1" name="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2" name="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3" name="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4" name="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5" name="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6" name="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7" name="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8" name="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9" name="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0" name="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1" name="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2" name="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3" name="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4" name="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5" name="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6" name="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7" name="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8" name="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9" name="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0" name="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1" name="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2" name="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3" name="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4" name="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5" name="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6" name="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7" name="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8" name="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9" name="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0" name="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1" name="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2" name="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3" name="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4" name="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5" name="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6" name="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7" name="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8" name="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9" name="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0" name="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1" name="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2" name="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3" name="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4" name="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5" name="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6" name="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7" name="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8" name="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9" name="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0" name="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1" name="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2" name="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3" name="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4" name="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5" name="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6" name="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7" name="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8" name="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9" name="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0" name="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1" name="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2" name="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3" name="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4" name="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5" name="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6" name="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7" name="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8" name="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9" name="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0" name="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1" name="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2" name="15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3" name="15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4" name="15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5" name="15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6" name="15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7" name="15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8" name="15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9" name="15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0" name="15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1" name="15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2" name="15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3" name="15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4" name="15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5" name="15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6" name="15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7" name="15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8" name="15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9" name="15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0" name="15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1" name="15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2" name="15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3" name="15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4" name="15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5" name="15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6" name="15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7" name="15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8" name="15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9" name="15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0" name="15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1" name="15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2" name="15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3" name="15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4" name="15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5" name="15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6" name="15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7" name="15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8" name="15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9" name="15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0" name="15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1" name="15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2" name="15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3" name="15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4" name="15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5" name="15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6" name="15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7" name="15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8" name="15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9" name="15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0" name="15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1" name="15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2" name="15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3" name="15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4" name="15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5" name="15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6" name="15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7" name="15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8" name="15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9" name="15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0" name="15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1" name="15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2" name="15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3" name="15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4" name="15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5" name="15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6" name="15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7" name="15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8" name="15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9" name="15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0" name="15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1" name="15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2" name="15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3" name="15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4" name="15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5" name="15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6" name="15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7" name="15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8" name="15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9" name="15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0" name="15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1" name="15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2" name="15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3" name="15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4" name="15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5" name="15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6" name="15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7" name="15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8" name="15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9" name="15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0" name="15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1" name="15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2" name="15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3" name="15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4" name="15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5" name="15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6" name="15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7" name="15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8" name="15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9" name="15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0" name="15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1" name="15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2" name="15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3" name="15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4" name="15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5" name="15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6" name="15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7" name="15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8" name="15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9" name="15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0" name="15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1" name="15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2" name="15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3" name="15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4" name="15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5" name="15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6" name="15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7" name="15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8" name="15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9" name="15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0" name="15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1" name="15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2" name="15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3" name="15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4" name="15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5" name="15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6" name="15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7" name="15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8" name="15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9" name="15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0" name="15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1" name="15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2" name="15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3" name="15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4" name="15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5" name="15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6" name="15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7" name="15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8" name="15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9" name="15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0" name="15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1" name="16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2" name="16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3" name="16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4" name="16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5" name="16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6" name="16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7" name="16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8" name="16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9" name="16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0" name="16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1" name="16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2" name="16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3" name="16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4" name="16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5" name="16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6" name="16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7" name="16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8" name="16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9" name="16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0" name="16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1" name="16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2" name="16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3" name="16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4" name="16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5" name="16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6" name="16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7" name="16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8" name="16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9" name="16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0" name="16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1" name="16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2" name="16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3" name="16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4" name="16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5" name="16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6" name="16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7" name="16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8" name="16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9" name="16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0" name="16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1" name="16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2" name="16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3" name="16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4" name="16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5" name="16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6" name="16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7" name="16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8" name="16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9" name="16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0" name="16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1" name="16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2" name="16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3" name="16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4" name="16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5" name="16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6" name="16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7" name="16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8" name="16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9" name="16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0" name="16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1" name="16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2" name="16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3" name="16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4" name="16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5" name="16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6" name="16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7" name="16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8" name="16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9" name="16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0" name="16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1" name="16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2" name="16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3" name="16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4" name="16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5" name="16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6" name="16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7" name="16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8" name="16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9" name="16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0" name="16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1" name="16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2" name="16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3" name="16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4" name="16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5" name="16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6" name="16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7" name="16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8" name="16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9" name="16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0" name="16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1" name="16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2" name="16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3" name="16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4" name="16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5" name="16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6" name="16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7" name="16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8" name="16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9" name="16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0" name="16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1" name="16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2" name="16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3" name="16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4" name="16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5" name="16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6" name="16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7" name="16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8" name="16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9" name="16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0" name="16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1" name="16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2" name="16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3" name="16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4" name="16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5" name="16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6" name="16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7" name="16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8" name="16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9" name="16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0" name="16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1" name="16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2" name="16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3" name="16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4" name="16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5" name="16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6" name="16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7" name="16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8" name="16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9" name="16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0" name="16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1" name="16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2" name="16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3" name="16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4" name="16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5" name="16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6" name="16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7" name="16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8" name="16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9" name="16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0" name="16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1" name="16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2" name="16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3" name="16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4" name="16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5" name="16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6" name="16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7" name="16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8" name="16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9" name="16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0" name="16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1" name="16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2" name="16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3" name="16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4" name="16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5" name="16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6" name="16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7" name="16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8" name="16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9" name="16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0" name="16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1" name="16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2" name="16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3" name="16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4" name="16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5" name="16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6" name="16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7" name="16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8" name="16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9" name="16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0" name="16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1" name="16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2" name="16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3" name="16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4" name="16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5" name="16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6" name="16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7" name="16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8" name="16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9" name="16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0" name="16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1" name="16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2" name="16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3" name="16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4" name="16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5" name="16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6" name="16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7" name="16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8" name="16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9" name="16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0" name="16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1" name="16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2" name="16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3" name="16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4" name="16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5" name="16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6" name="16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7" name="16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8" name="16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9" name="16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0" name="16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1" name="16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2" name="16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3" name="16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4" name="16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5" name="16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6" name="16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7" name="16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8" name="16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9" name="16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0" name="16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1" name="16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2" name="16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3" name="16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4" name="16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5" name="16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6" name="16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7" name="16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8" name="16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9" name="16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0" name="16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1" name="16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2" name="16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3" name="16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4" name="16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5" name="16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6" name="16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7" name="16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8" name="16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9" name="16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0" name="16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1" name="16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2" name="16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3" name="16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4" name="16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5" name="16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6" name="16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7" name="16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8" name="16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9" name="16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0" name="16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1" name="16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2" name="16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3" name="16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4" name="16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5" name="16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6" name="16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7" name="16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8" name="16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9" name="16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0" name="16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1" name="16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2" name="16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3" name="16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4" name="16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5" name="16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6" name="16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7" name="16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8" name="16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9" name="16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0" name="16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1" name="16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2" name="16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3" name="16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4" name="16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5" name="16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6" name="16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7" name="16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8" name="16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9" name="16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0" name="16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1" name="16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2" name="16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3" name="16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4" name="16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5" name="16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6" name="16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7" name="16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8" name="16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9" name="16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0" name="16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1" name="16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2" name="16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3" name="16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4" name="16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5" name="16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6" name="16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7" name="16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8" name="16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9" name="16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0" name="16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1" name="16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2" name="16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3" name="16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4" name="16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5" name="16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6" name="16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7" name="16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8" name="16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9" name="16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0" name="16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1" name="16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2" name="16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3" name="16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4" name="16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5" name="16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6" name="16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7" name="16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8" name="16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9" name="16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0" name="16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1" name="16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2" name="16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3" name="16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4" name="16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5" name="16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6" name="16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7" name="16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8" name="16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9" name="16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0" name="16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1" name="16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2" name="16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3" name="16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4" name="16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5" name="16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6" name="16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7" name="16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8" name="16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9" name="16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0" name="16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1" name="16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2" name="16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3" name="16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4" name="16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5" name="16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6" name="16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7" name="16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8" name="16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9" name="16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0" name="16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1" name="16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2" name="16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3" name="16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4" name="16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5" name="16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6" name="16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7" name="16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8" name="16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9" name="16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0" name="16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1" name="16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2" name="16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3" name="16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4" name="16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5" name="16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6" name="16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7" name="16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8" name="16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9" name="16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0" name="16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1" name="16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2" name="16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3" name="16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4" name="16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5" name="16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6" name="16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7" name="16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8" name="16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9" name="16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0" name="16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1" name="16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2" name="16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3" name="16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4" name="16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5" name="16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6" name="16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7" name="16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8" name="16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9" name="16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0" name="16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1" name="16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2" name="16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3" name="16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4" name="16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5" name="16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6" name="16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7" name="16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8" name="16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9" name="16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0" name="16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1" name="16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2" name="16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3" name="16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4" name="16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5" name="16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6" name="16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7" name="16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8" name="16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9" name="16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0" name="16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1" name="16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2" name="16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3" name="16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4" name="16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5" name="16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6" name="16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7" name="16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8" name="16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9" name="16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0" name="16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1" name="16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2" name="16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3" name="16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4" name="16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5" name="16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6" name="16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7" name="16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8" name="16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9" name="16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0" name="16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1" name="16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2" name="16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3" name="16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4" name="16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5" name="16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6" name="16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7" name="16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8" name="16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9" name="16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0" name="16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1" name="16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2" name="16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3" name="16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4" name="16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5" name="16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6" name="16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7" name="16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8" name="16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9" name="16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0" name="16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1" name="16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2" name="16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3" name="16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4" name="16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5" name="16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6" name="16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7" name="16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8" name="16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9" name="16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0" name="16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1" name="16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2" name="16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3" name="16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4" name="16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5" name="16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6" name="16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7" name="16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8" name="16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9" name="16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0" name="16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1" name="16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2" name="16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3" name="16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4" name="16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5" name="16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6" name="16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7" name="16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8" name="16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9" name="16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0" name="16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1" name="16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2" name="16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3" name="16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4" name="16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5" name="16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6" name="16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7" name="16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8" name="16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9" name="16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0" name="16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1" name="16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2" name="16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3" name="16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4" name="16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5" name="16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6" name="16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7" name="16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8" name="16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9" name="16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0" name="16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1" name="16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2" name="16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3" name="16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4" name="16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5" name="16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6" name="16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7" name="16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8" name="16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9" name="16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0" name="16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1" name="16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2" name="16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3" name="16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4" name="16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5" name="16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6" name="16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7" name="16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8" name="16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9" name="16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0" name="16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1" name="16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2" name="16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3" name="16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4" name="16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5" name="16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6" name="16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7" name="16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8" name="16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9" name="16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0" name="16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1" name="16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2" name="16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3" name="16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4" name="16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5" name="16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6" name="16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7" name="16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8" name="16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9" name="16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0" name="16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1" name="16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2" name="16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3" name="16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4" name="16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5" name="16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6" name="16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7" name="16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8" name="16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9" name="16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0" name="16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1" name="16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2" name="16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3" name="16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4" name="16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5" name="16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6" name="16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7" name="16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8" name="16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9" name="16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0" name="16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1" name="16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2" name="16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3" name="16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4" name="16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5" name="16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6" name="16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7" name="16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8" name="16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9" name="16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0" name="16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1" name="16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2" name="16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3" name="16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4" name="16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5" name="16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6" name="16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7" name="16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8" name="16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9" name="16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0" name="16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1" name="16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2" name="16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3" name="16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4" name="16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5" name="16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6" name="16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7" name="16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8" name="16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9" name="16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0" name="16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1" name="16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2" name="16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3" name="16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4" name="16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5" name="16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6" name="16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7" name="16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8" name="16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9" name="16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0" name="16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1" name="16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2" name="16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3" name="16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4" name="16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5" name="16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6" name="16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7" name="16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8" name="16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9" name="16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0" name="16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1" name="16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2" name="16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3" name="16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4" name="16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5" name="16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6" name="16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7" name="16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8" name="16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9" name="16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0" name="16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1" name="16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2" name="16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3" name="16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4" name="16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5" name="16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6" name="16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7" name="16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8" name="16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9" name="16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0" name="16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1" name="16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2" name="16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3" name="16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4" name="16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5" name="16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6" name="16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7" name="16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8" name="16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9" name="16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0" name="16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1" name="16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2" name="16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3" name="16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4" name="16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5" name="16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6" name="16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7" name="16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8" name="16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9" name="16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0" name="16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1" name="16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2" name="16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3" name="16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4" name="16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5" name="16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6" name="16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7" name="16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8" name="16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9" name="16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0" name="16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1" name="16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2" name="16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3" name="16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4" name="16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5" name="16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6" name="16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7" name="16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8" name="16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9" name="16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0" name="16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1" name="16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2" name="16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3" name="16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4" name="16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5" name="16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6" name="16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7" name="16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8" name="16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9" name="16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0" name="16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1" name="16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2" name="16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3" name="16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4" name="16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5" name="16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6" name="16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7" name="16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8" name="16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9" name="16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0" name="16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1" name="16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2" name="16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3" name="16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4" name="16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5" name="16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6" name="16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7" name="16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8" name="16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9" name="16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0" name="16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1" name="16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2" name="16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3" name="16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4" name="16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5" name="16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6" name="16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7" name="16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8" name="16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9" name="16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0" name="16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1" name="16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2" name="16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3" name="16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4" name="16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5" name="16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6" name="16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7" name="16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8" name="16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9" name="16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0" name="16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1" name="16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2" name="16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3" name="16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4" name="16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5" name="16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6" name="16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7" name="16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8" name="16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9" name="16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0" name="16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1" name="16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2" name="16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3" name="16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4" name="16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5" name="16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6" name="16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7" name="16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8" name="16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9" name="16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0" name="16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1" name="16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2" name="16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3" name="16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4" name="16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5" name="16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6" name="16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7" name="16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8" name="16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9" name="16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0" name="16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1" name="16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2" name="16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3" name="16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4" name="16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5" name="16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6" name="16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7" name="16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8" name="16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9" name="16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0" name="16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1" name="16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2" name="16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3" name="16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4" name="16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5" name="16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6" name="16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7" name="16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8" name="16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9" name="16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0" name="16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1" name="16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2" name="16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3" name="16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4" name="16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5" name="16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6" name="16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7" name="16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8" name="16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9" name="16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0" name="16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1" name="16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2" name="16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3" name="16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4" name="16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5" name="16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6" name="16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7" name="16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8" name="16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9" name="16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0" name="16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1" name="16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2" name="16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3" name="16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4" name="16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5" name="16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6" name="16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7" name="16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8" name="16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9" name="16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0" name="16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1" name="16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2" name="16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3" name="16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4" name="16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5" name="16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6" name="16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7" name="16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8" name="16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9" name="16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0" name="16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1" name="16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2" name="16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3" name="16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4" name="16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5" name="16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6" name="16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7" name="16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8" name="16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9" name="16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0" name="16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1" name="16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2" name="16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3" name="16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4" name="16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5" name="16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6" name="16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7" name="16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8" name="16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9" name="16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0" name="16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1" name="16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2" name="16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3" name="16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4" name="16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5" name="16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6" name="16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7" name="16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8" name="16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9" name="16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0" name="16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1" name="16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2" name="16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3" name="16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4" name="16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5" name="16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6" name="16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7" name="16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8" name="16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9" name="16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0" name="16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1" name="16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2" name="16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3" name="16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4" name="16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5" name="16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6" name="16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7" name="16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8" name="16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9" name="16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0" name="16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1" name="16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2" name="16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3" name="16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4" name="16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5" name="16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6" name="16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7" name="16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8" name="16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9" name="16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0" name="16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1" name="16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2" name="16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3" name="16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4" name="16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5" name="16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6" name="16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7" name="16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8" name="16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9" name="16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0" name="16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1" name="16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2" name="16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3" name="16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4" name="16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5" name="16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6" name="16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7" name="16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8" name="16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9" name="16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0" name="16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1" name="16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2" name="16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3" name="16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4" name="16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5" name="16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6" name="16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7" name="16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8" name="16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9" name="16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0" name="16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1" name="16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2" name="16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3" name="16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4" name="16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5" name="16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6" name="16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7" name="16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8" name="16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9" name="16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0" name="16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1" name="16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2" name="16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3" name="16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4" name="16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5" name="16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6" name="16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7" name="16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8" name="16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9" name="16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0" name="16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1" name="16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2" name="16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3" name="16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4" name="16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5" name="16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6" name="16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7" name="16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8" name="16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9" name="16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0" name="16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1" name="16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2" name="16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3" name="16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4" name="16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5" name="16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6" name="16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7" name="16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8" name="16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9" name="16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0" name="16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1" name="16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2" name="16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3" name="16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4" name="16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5" name="16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6" name="16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7" name="16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8" name="16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9" name="16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0" name="16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1" name="16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2" name="16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3" name="16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4" name="16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5" name="16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6" name="16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7" name="16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8" name="16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9" name="16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0" name="16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1" name="16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2" name="16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3" name="16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4" name="16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5" name="16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6" name="16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7" name="16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8" name="16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9" name="16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0" name="16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1" name="16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2" name="16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3" name="16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4" name="16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5" name="16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6" name="16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7" name="16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8" name="16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9" name="16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0" name="16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1" name="16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2" name="16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3" name="16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4" name="16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5" name="16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6" name="16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7" name="16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8" name="16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9" name="16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0" name="16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1" name="16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2" name="16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3" name="16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4" name="16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5" name="16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6" name="16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7" name="16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8" name="16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9" name="16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0" name="16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1" name="16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2" name="16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3" name="16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4" name="16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5" name="16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6" name="16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7" name="16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8" name="16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9" name="16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0" name="16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1" name="17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2" name="17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3" name="17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4" name="17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5" name="17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6" name="17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7" name="17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8" name="17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9" name="17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0" name="17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1" name="17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2" name="17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3" name="17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4" name="17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5" name="17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6" name="17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7" name="17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8" name="17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9" name="17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0" name="17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1" name="17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2" name="17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3" name="17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4" name="17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5" name="17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6" name="17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7" name="17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8" name="17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9" name="17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0" name="17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1" name="17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2" name="17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3" name="17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4" name="17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5" name="17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6" name="17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7" name="17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8" name="17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9" name="17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0" name="17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1" name="17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2" name="17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3" name="17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4" name="17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5" name="17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6" name="17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7" name="17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8" name="17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9" name="17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0" name="17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1" name="17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2" name="17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3" name="17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4" name="17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5" name="17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6" name="17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7" name="17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8" name="17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9" name="17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0" name="17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1" name="17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2" name="17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3" name="17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4" name="17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5" name="17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6" name="17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7" name="17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8" name="17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9" name="17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0" name="17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1" name="17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2" name="17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3" name="17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4" name="17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5" name="17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6" name="17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7" name="17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8" name="17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9" name="17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0" name="17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1" name="17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2" name="17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3" name="17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4" name="17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5" name="17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6" name="17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7" name="17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8" name="17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9" name="17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0" name="17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1" name="17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2" name="17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3" name="17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4" name="17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5" name="17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6" name="17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7" name="17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8" name="17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9" name="17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0" name="17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1" name="17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2" name="17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3" name="17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4" name="17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5" name="17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6" name="17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7" name="17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8" name="17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9" name="17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0" name="17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1" name="17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2" name="17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3" name="17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4" name="17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5" name="17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6" name="17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7" name="17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8" name="17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9" name="17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0" name="17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1" name="17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2" name="17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3" name="17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4" name="17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5" name="17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6" name="17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7" name="17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8" name="17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9" name="17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0" name="17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1" name="17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2" name="17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3" name="17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4" name="17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5" name="17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6" name="17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7" name="17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8" name="17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9" name="17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0" name="17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1" name="17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2" name="17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3" name="17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4" name="17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5" name="17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6" name="17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7" name="17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8" name="17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9" name="17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0" name="17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1" name="17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2" name="17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3" name="17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4" name="17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5" name="17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6" name="17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7" name="17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8" name="17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9" name="17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0" name="17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1" name="17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2" name="17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3" name="17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4" name="17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5" name="17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6" name="17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7" name="17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8" name="17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9" name="17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0" name="17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1" name="17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2" name="17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3" name="17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4" name="17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5" name="17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6" name="17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7" name="17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8" name="17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9" name="17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0" name="17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1" name="17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2" name="17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3" name="17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4" name="17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5" name="17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6" name="17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7" name="17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8" name="17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9" name="17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0" name="17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1" name="17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2" name="17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3" name="17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4" name="17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5" name="17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6" name="17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7" name="17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8" name="17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9" name="17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0" name="17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1" name="17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2" name="17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3" name="17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4" name="17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5" name="17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6" name="17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7" name="17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8" name="17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9" name="17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0" name="17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1" name="17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2" name="17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3" name="17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4" name="17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5" name="17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6" name="17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7" name="17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8" name="17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9" name="17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0" name="17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1" name="17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2" name="17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3" name="17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4" name="17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5" name="17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6" name="17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7" name="17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8" name="17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9" name="17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0" name="17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1" name="17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2" name="17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3" name="17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4" name="17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5" name="17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6" name="17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7" name="17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8" name="17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9" name="17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0" name="17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1" name="17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2" name="17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3" name="17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4" name="17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5" name="17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6" name="17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7" name="17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8" name="17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9" name="17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0" name="17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1" name="17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2" name="17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3" name="17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4" name="17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5" name="17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6" name="17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7" name="17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8" name="17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9" name="17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0" name="17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1" name="17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2" name="17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3" name="17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4" name="17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5" name="17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6" name="17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7" name="17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8" name="17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9" name="17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0" name="17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1" name="17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2" name="17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3" name="17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4" name="17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5" name="17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6" name="17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7" name="17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8" name="17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9" name="17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0" name="17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1" name="17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2" name="17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3" name="17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4" name="17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5" name="17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6" name="17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7" name="17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8" name="17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9" name="17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0" name="17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1" name="17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2" name="17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3" name="17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4" name="17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5" name="17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6" name="17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7" name="17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8" name="17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9" name="17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0" name="17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1" name="17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2" name="17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3" name="17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4" name="17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5" name="17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6" name="17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7" name="17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8" name="17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9" name="17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0" name="17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1" name="17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2" name="17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3" name="17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4" name="17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5" name="17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6" name="17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7" name="17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8" name="17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9" name="17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0" name="17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1" name="17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2" name="17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3" name="17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4" name="17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5" name="17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6" name="17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7" name="17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8" name="17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9" name="17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0" name="17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1" name="17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2" name="17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3" name="17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4" name="17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5" name="17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6" name="17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7" name="17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8" name="17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9" name="17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0" name="17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1" name="17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2" name="17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3" name="17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4" name="17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5" name="17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6" name="17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7" name="17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8" name="17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9" name="17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0" name="17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1" name="17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2" name="17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3" name="17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4" name="17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5" name="17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6" name="17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7" name="17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8" name="17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9" name="17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0" name="17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1" name="17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2" name="17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3" name="17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4" name="17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5" name="17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6" name="17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7" name="17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8" name="17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9" name="17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0" name="17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1" name="17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2" name="17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3" name="17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4" name="17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5" name="17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6" name="17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7" name="17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8" name="17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9" name="17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0" name="17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1" name="17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2" name="17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3" name="17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4" name="17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5" name="17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6" name="17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7" name="17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8" name="17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9" name="17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0" name="17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1" name="17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2" name="17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3" name="17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4" name="17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5" name="17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6" name="17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7" name="17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8" name="17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9" name="17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0" name="17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1" name="17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2" name="17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3" name="17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4" name="17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5" name="17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6" name="17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7" name="17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8" name="17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9" name="17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0" name="17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1" name="17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2" name="17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3" name="17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4" name="17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5" name="17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6" name="17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7" name="17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8" name="17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9" name="17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0" name="17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1" name="17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2" name="17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3" name="17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4" name="17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5" name="17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6" name="17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7" name="17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8" name="17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9" name="17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0" name="17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1" name="17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2" name="17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3" name="17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4" name="17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5" name="17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6" name="17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7" name="17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8" name="17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9" name="17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0" name="17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1" name="17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2" name="17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3" name="17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4" name="17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5" name="17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6" name="17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7" name="17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8" name="17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9" name="17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0" name="17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1" name="17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2" name="17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3" name="17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4" name="17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5" name="17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6" name="17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7" name="17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8" name="17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9" name="17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0" name="17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1" name="17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2" name="17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3" name="17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4" name="17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5" name="17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6" name="17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7" name="17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8" name="17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9" name="17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0" name="17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1" name="17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2" name="17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3" name="17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4" name="17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5" name="17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6" name="17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7" name="17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8" name="17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9" name="17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0" name="17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1" name="17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2" name="17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3" name="17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4" name="17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5" name="17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6" name="17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7" name="17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8" name="17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9" name="17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0" name="17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1" name="17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2" name="17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3" name="17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4" name="17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5" name="17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6" name="17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7" name="17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8" name="17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9" name="17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0" name="17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1" name="17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2" name="17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3" name="17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4" name="17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5" name="17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6" name="17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7" name="17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8" name="17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9" name="17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0" name="17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1" name="17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2" name="17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3" name="17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4" name="17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5" name="17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6" name="17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7" name="17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8" name="17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9" name="17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0" name="17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1" name="17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2" name="17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3" name="17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4" name="17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5" name="17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6" name="17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7" name="17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8" name="17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9" name="17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0" name="17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1" name="17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2" name="17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3" name="17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4" name="17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5" name="17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6" name="17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7" name="17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8" name="17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9" name="17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0" name="17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1" name="17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2" name="17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3" name="17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4" name="17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5" name="17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6" name="17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7" name="17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8" name="17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9" name="17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0" name="17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1" name="17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2" name="17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3" name="17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4" name="17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5" name="17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6" name="17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7" name="17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8" name="17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9" name="17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0" name="17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1" name="17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2" name="17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3" name="17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4" name="17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5" name="17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6" name="17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7" name="17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8" name="17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9" name="17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0" name="17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1" name="17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2" name="17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3" name="17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4" name="17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5" name="17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6" name="17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7" name="17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8" name="17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9" name="17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0" name="17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1" name="17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2" name="17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3" name="17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4" name="17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5" name="17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6" name="17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7" name="17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8" name="17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9" name="17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0" name="17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1" name="17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2" name="17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3" name="17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4" name="17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5" name="17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6" name="17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7" name="17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8" name="17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9" name="17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0" name="17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1" name="17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2" name="17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3" name="17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4" name="17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5" name="17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6" name="17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7" name="17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8" name="17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9" name="17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0" name="17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1" name="17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2" name="17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3" name="17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4" name="17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5" name="17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6" name="17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7" name="17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8" name="17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9" name="17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0" name="17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1" name="17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2" name="17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3" name="17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4" name="17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5" name="17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6" name="17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7" name="17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8" name="17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9" name="17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0" name="17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1" name="17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2" name="17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3" name="17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4" name="17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5" name="17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6" name="17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7" name="17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8" name="17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9" name="17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0" name="17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1" name="17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2" name="17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3" name="17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4" name="17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5" name="17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6" name="17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7" name="17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8" name="17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9" name="17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0" name="17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1" name="17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2" name="17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3" name="17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4" name="17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5" name="17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6" name="17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7" name="17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8" name="17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9" name="17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0" name="17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1" name="17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2" name="17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3" name="17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4" name="17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5" name="17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6" name="17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7" name="17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8" name="17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9" name="17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0" name="17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1" name="17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2" name="17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3" name="17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4" name="17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5" name="17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6" name="17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7" name="17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8" name="17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9" name="17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0" name="17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1" name="17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2" name="17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3" name="17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4" name="17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5" name="17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6" name="17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7" name="17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8" name="17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9" name="17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0" name="17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1" name="17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2" name="17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3" name="17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4" name="17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5" name="17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6" name="17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7" name="17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8" name="17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9" name="17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0" name="17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1" name="17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2" name="17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3" name="17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4" name="17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5" name="17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6" name="17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7" name="17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8" name="17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9" name="17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0" name="17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1" name="17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2" name="17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3" name="17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4" name="17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5" name="17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6" name="17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7" name="17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8" name="17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9" name="17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0" name="17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1" name="17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2" name="17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3" name="17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4" name="17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5" name="17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6" name="17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7" name="17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8" name="17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9" name="17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0" name="17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1" name="17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2" name="17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3" name="17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4" name="17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5" name="17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6" name="17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7" name="17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8" name="17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9" name="17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0" name="17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1" name="17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2" name="17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3" name="17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4" name="17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5" name="17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6" name="17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7" name="17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8" name="17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9" name="17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0" name="17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1" name="17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2" name="17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3" name="17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4" name="17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5" name="17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6" name="17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7" name="17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8" name="17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9" name="17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0" name="17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1" name="17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2" name="17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3" name="17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4" name="17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5" name="17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6" name="17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7" name="17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8" name="17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9" name="17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0" name="17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1" name="17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2" name="17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3" name="17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4" name="17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5" name="17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6" name="17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7" name="17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8" name="17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9" name="17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0" name="17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1" name="17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2" name="17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3" name="17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4" name="17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5" name="17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6" name="17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7" name="17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8" name="17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9" name="17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0" name="17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1" name="17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2" name="17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3" name="17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4" name="17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5" name="17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6" name="17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7" name="17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8" name="17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9" name="17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0" name="17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1" name="17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2" name="17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3" name="17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4" name="17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5" name="17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6" name="17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7" name="17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8" name="17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9" name="17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0" name="17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1" name="17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2" name="17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3" name="17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4" name="17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5" name="17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6" name="17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7" name="17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8" name="17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9" name="17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0" name="17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1" name="17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2" name="17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3" name="17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4" name="17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5" name="17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6" name="17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7" name="17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8" name="17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9" name="17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0" name="17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1" name="17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2" name="17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3" name="17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4" name="17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5" name="17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6" name="17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7" name="17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8" name="17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9" name="17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0" name="17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1" name="17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2" name="17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3" name="17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4" name="17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5" name="17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6" name="17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7" name="17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8" name="17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9" name="17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0" name="17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1" name="17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2" name="17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3" name="17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4" name="17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5" name="17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6" name="17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7" name="17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8" name="17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9" name="17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0" name="17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1" name="17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2" name="17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3" name="17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4" name="17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5" name="17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6" name="17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7" name="17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8" name="17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9" name="17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0" name="17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1" name="17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2" name="17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3" name="17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4" name="17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5" name="17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6" name="17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7" name="17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8" name="17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9" name="17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0" name="17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1" name="17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2" name="17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3" name="17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4" name="17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5" name="17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6" name="17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7" name="17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8" name="17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9" name="17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0" name="17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1" name="17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2" name="17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3" name="17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4" name="17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5" name="17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6" name="17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7" name="17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8" name="17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9" name="17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0" name="17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1" name="17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2" name="17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3" name="17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4" name="17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5" name="17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6" name="17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7" name="17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8" name="17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9" name="17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0" name="17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1" name="17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2" name="17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3" name="17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4" name="17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5" name="17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6" name="17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7" name="17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8" name="17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9" name="17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0" name="17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1" name="17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2" name="17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3" name="17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4" name="17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5" name="17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6" name="17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7" name="17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8" name="17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9" name="17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0" name="17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1" name="17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2" name="17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3" name="17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4" name="17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5" name="17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6" name="17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7" name="17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8" name="17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9" name="17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0" name="17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1" name="17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2" name="17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3" name="17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4" name="17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5" name="17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6" name="17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7" name="17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8" name="17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9" name="17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0" name="17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1" name="17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2" name="17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3" name="17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4" name="17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5" name="17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6" name="17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7" name="17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8" name="17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9" name="17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0" name="17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1" name="17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2" name="17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3" name="17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4" name="17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5" name="17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6" name="17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7" name="17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8" name="17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9" name="17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0" name="17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1" name="17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2" name="17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3" name="17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4" name="17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5" name="17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6" name="17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7" name="17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8" name="17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9" name="17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0" name="17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1" name="17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2" name="17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3" name="17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4" name="17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5" name="17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6" name="17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7" name="17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8" name="17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9" name="17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0" name="17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1" name="17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2" name="17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3" name="17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4" name="17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5" name="17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6" name="17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7" name="17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8" name="17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9" name="17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0" name="17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1" name="18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2" name="18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3" name="18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4" name="18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5" name="18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6" name="18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7" name="18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8" name="18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9" name="18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0" name="18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1" name="18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2" name="18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3" name="18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4" name="18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5" name="18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6" name="18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7" name="18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8" name="18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9" name="18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0" name="18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1" name="18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2" name="18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3" name="18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4" name="18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5" name="18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6" name="18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7" name="18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8" name="18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9" name="18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0" name="18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1" name="18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2" name="18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3" name="18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4" name="18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5" name="18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6" name="18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7" name="18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8" name="18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9" name="18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0" name="18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1" name="18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2" name="18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3" name="18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4" name="18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5" name="18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6" name="18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7" name="18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8" name="18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9" name="18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0" name="18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1" name="18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2" name="18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3" name="18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4" name="18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5" name="18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6" name="18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7" name="18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8" name="18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9" name="18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0" name="18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1" name="18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2" name="18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3" name="18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4" name="18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5" name="18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6" name="18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7" name="18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8" name="18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9" name="18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0" name="18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1" name="18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2" name="18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3" name="18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4" name="18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5" name="18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6" name="18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7" name="18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8" name="18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9" name="18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0" name="18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1" name="18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2" name="18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3" name="18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4" name="18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5" name="18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6" name="18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7" name="18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8" name="18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9" name="18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0" name="18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1" name="18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2" name="18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3" name="18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4" name="18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5" name="18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6" name="18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7" name="18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8" name="18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9" name="18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0" name="18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1" name="18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2" name="18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3" name="18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4" name="18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5" name="18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6" name="18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7" name="18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8" name="18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9" name="18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0" name="18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1" name="18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2" name="18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3" name="18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4" name="18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5" name="18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6" name="18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7" name="18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8" name="18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9" name="18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0" name="18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1" name="18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2" name="18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3" name="18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4" name="18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5" name="18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6" name="18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7" name="18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8" name="18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9" name="18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0" name="18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1" name="18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2" name="18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3" name="18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4" name="18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5" name="18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6" name="18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7" name="18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8" name="18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9" name="18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0" name="18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1" name="18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2" name="18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3" name="18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4" name="18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5" name="18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6" name="18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7" name="18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8" name="18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9" name="18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0" name="18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1" name="18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2" name="18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3" name="18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4" name="18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5" name="18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6" name="18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7" name="18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8" name="18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9" name="18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0" name="18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1" name="18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2" name="18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3" name="18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4" name="18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5" name="18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6" name="18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7" name="18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8" name="18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9" name="18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0" name="18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1" name="18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2" name="18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3" name="18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4" name="18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5" name="18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6" name="18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7" name="18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8" name="18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9" name="18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0" name="18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1" name="18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2" name="18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3" name="18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4" name="18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5" name="18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6" name="18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7" name="18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8" name="18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9" name="18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0" name="18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1" name="18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2" name="18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3" name="18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4" name="18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5" name="18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6" name="18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7" name="18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8" name="18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9" name="18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0" name="18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1" name="18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2" name="18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3" name="18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4" name="18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5" name="18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6" name="18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7" name="18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8" name="18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9" name="18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0" name="18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1" name="18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2" name="18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3" name="18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4" name="18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5" name="18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6" name="18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7" name="18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8" name="18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9" name="18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0" name="18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1" name="18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2" name="18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3" name="18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4" name="18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5" name="18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6" name="18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7" name="18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8" name="18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9" name="18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0" name="18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1" name="18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2" name="18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3" name="18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4" name="18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5" name="18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6" name="18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7" name="18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8" name="18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9" name="18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0" name="18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1" name="18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2" name="18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3" name="18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4" name="18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5" name="18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6" name="18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7" name="18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8" name="18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9" name="18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0" name="18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1" name="18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2" name="18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3" name="18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4" name="18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5" name="18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6" name="18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7" name="18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8" name="18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9" name="18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0" name="18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1" name="18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2" name="18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3" name="18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4" name="18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5" name="18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6" name="18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7" name="18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8" name="18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9" name="18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0" name="18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1" name="18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2" name="18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3" name="18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4" name="18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5" name="18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6" name="18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7" name="18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8" name="18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9" name="18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0" name="18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1" name="18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2" name="18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3" name="18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4" name="18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5" name="18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6" name="18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7" name="18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8" name="18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9" name="18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0" name="18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1" name="18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2" name="18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3" name="18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4" name="18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5" name="18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6" name="18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7" name="18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8" name="18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9" name="18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0" name="18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1" name="18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2" name="18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3" name="18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4" name="18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5" name="18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6" name="18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7" name="18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8" name="18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9" name="18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0" name="18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1" name="18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2" name="18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3" name="18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4" name="18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5" name="18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6" name="18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7" name="18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8" name="18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9" name="18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0" name="18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1" name="18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2" name="18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3" name="18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4" name="18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5" name="18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6" name="18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7" name="18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8" name="18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9" name="18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0" name="18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1" name="18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2" name="18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3" name="18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4" name="18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5" name="18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6" name="18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7" name="18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8" name="18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9" name="18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0" name="18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1" name="18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2" name="18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3" name="18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4" name="1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5" name="1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6" name="1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7" name="1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8" name="1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9" name="1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0" name="1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1" name="1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2" name="1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3" name="1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4" name="1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5" name="1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6" name="1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7" name="1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8" name="1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9" name="1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0" name="1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1" name="1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2" name="1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3" name="1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4" name="1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5" name="1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6" name="1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7" name="1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8" name="1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9" name="1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0" name="1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1" name="1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2" name="1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3" name="1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4" name="1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5" name="1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6" name="1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7" name="1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8" name="1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9" name="1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0" name="1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1" name="1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2" name="1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3" name="1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4" name="1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5" name="1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6" name="1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7" name="1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8" name="1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9" name="1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0" name="1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1" name="1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2" name="1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3" name="1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4" name="1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5" name="1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6" name="1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7" name="1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8" name="1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9" name="1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0" name="1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1" name="1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2" name="1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3" name="1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4" name="1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5" name="1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6" name="1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7" name="1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8" name="1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9" name="1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0" name="1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1" name="1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2" name="1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3" name="1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4" name="1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5" name="1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6" name="1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7" name="1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8" name="1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9" name="1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0" name="1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1" name="1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2" name="1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3" name="1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4" name="1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5" name="1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6" name="1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7" name="1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8" name="1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9" name="1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0" name="1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1" name="1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2" name="1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3" name="1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4" name="1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5" name="1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6" name="1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7" name="1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8" name="1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9" name="1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0" name="1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1" name="1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2" name="1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3" name="1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4" name="1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5" name="1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6" name="1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7" name="1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8" name="1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9" name="1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0" name="1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1" name="1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2" name="1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3" name="1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4" name="1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5" name="1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6" name="1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7" name="1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8" name="1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9" name="1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0" name="1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1" name="1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2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3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4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5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6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7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8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9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0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1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2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3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4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5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6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7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8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9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0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1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2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3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4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5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6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7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8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9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0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1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2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3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4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5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6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7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8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9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0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1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2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3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4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5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6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7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8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9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0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1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2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3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4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5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6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7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8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9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0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1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2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3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4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5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6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7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8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9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0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1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2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3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4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5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6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7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8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9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0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1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2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3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4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5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6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7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8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9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0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1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2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3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4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5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6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7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8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9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0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1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2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3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4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5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6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7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8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9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0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1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2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3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4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5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6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7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8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9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0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1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2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3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4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5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6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7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8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9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0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1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2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3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4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5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6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7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8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9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0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1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2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3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4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5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6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7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8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9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0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1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2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3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4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5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6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7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8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9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0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1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2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3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4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5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6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7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8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9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0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1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2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3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4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5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6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7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8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9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0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1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2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3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4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5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6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7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8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9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0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1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2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3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4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5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6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7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8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9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0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1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2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3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4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5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6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7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8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9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0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1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2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3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4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5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6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7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8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9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0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1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2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3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4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5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6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7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8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9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0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1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2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3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4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5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6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7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8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9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0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1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2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3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4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5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6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7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8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9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0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1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2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3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4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5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6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7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8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9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0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1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2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3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4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5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6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7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8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9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0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1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2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3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4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5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6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7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8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9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0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1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2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3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4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5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6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7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8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9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0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1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2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3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4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5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6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7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8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9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0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1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2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3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4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5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6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7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8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9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0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1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2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3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4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5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6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7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8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9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0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1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2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3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4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5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6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7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8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9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0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1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2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3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4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5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6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7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8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9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0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1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2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3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4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5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6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7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8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9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0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1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2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3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4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5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6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7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8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9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0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1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2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3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4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5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6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7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8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9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0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1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2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3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4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5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6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7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8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9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0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1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2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3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4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5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6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7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8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9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0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1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2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3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4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5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6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7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8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9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0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1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2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3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4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5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6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7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8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9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0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1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2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3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4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5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6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7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8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9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0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1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2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3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4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5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6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7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8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9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0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1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2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3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4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5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6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7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8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9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0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1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2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3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4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5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6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7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8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9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0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1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2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3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4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5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6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7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8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9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0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1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2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3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4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5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6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7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8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9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0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1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2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3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4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5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6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7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8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9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0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1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2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3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4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5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6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7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8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9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0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1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2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3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4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5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6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7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8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9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0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1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2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3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4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5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6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7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8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9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0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1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2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3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4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5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6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7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8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9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0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1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2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3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4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5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6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7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8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9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0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1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2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3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4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5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6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7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8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9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0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1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2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3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4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5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6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7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8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9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0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1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2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3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4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5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6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7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8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9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0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1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2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3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4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5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6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7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8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9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0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1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2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3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4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5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6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7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8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9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0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1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2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3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4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5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6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7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8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9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0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1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2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3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4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5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6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7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8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9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0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1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2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3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4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5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6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7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8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9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0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1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2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3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4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5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6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7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8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9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0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1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2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3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4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5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6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7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8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9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0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1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2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3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4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5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6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7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8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9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0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1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2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3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4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5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6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7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8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9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0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1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2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3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4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5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6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7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8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9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0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1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2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3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4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5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6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7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8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9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0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1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2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3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4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5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6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7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8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9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0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1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2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3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4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5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6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7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8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9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0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1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2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3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4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5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6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7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8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9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0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1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2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3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4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5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6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7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8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9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0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1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2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3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4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5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6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7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8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9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0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1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2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3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4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5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6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7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8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9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0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1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2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3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4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5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6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7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8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9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0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1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2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3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4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5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6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7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8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9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0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1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2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3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4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5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6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7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8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9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0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1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2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3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4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5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6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7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8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9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0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1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2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3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4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5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6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7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8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9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0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1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2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3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4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5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6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7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8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9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0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1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2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3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4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5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6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7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8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9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0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1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2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3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4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5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6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7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8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9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0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1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2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3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4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5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6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7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8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9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0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1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2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3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4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5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6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7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8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9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0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1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2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3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4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5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6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7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8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9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0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1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2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3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4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5" name="19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6" name="19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7" name="19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8" name="19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9" name="19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0" name="19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1" name="19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2" name="19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3" name="19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4" name="19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5" name="19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6" name="19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7" name="19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8" name="19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9" name="19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0" name="19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1" name="19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2" name="19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3" name="19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4" name="19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5" name="19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6" name="19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7" name="19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8" name="19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9" name="19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0" name="19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1" name="19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2" name="19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3" name="19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4" name="19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5" name="19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6" name="19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7" name="19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8" name="19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9" name="19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0" name="19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1" name="19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2" name="19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3" name="19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4" name="19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5" name="19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6" name="19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7" name="19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8" name="19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9" name="19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0" name="19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1" name="19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2" name="19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3" name="19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4" name="19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5" name="19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6" name="19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7" name="19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8" name="19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9" name="19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0" name="19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1" name="19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2" name="19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3" name="19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4" name="19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5" name="19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6" name="19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7" name="19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8" name="19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9" name="19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0" name="19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1" name="19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2" name="19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3" name="19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4" name="19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5" name="19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6" name="19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7" name="19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8" name="19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9" name="19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0" name="19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1" name="19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2" name="19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3" name="19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4" name="19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5" name="19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6" name="19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7" name="19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8" name="19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9" name="19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0" name="19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1" name="19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2" name="19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3" name="19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4" name="19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5" name="19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6" name="19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7" name="19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8" name="19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9" name="19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0" name="19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1" name="19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2" name="19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3" name="19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4" name="19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5" name="19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6" name="19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7" name="19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8" name="19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9" name="19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0" name="19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1" name="19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2" name="19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3" name="19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4" name="19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5" name="19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6" name="19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7" name="19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8" name="19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9" name="19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0" name="19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1" name="19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2" name="19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3" name="19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4" name="19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5" name="19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6" name="19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7" name="19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8" name="19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9" name="19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0" name="19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1" name="19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2" name="19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3" name="19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4" name="19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5" name="19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6" name="19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7" name="19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8" name="19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9" name="19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0" name="19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1" name="19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2" name="19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3" name="19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4" name="19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5" name="19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6" name="19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7" name="19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8" name="19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9" name="19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0" name="19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1" name="19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2" name="19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3" name="19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4" name="19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5" name="19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6" name="19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7" name="19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8" name="19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9" name="19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0" name="19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1" name="19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2" name="19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3" name="19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4" name="19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5" name="19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6" name="19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7" name="19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8" name="19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9" name="19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0" name="19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1" name="19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2" name="19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3" name="19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4" name="19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5" name="19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6" name="19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7" name="19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8" name="19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9" name="19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0" name="19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1" name="19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2" name="19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3" name="19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4" name="19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5" name="19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6" name="19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7" name="19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8" name="19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9" name="19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0" name="19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1" name="19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2" name="19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3" name="19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4" name="19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5" name="19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6" name="19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7" name="19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8" name="19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9" name="19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0" name="19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1" name="19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2" name="19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3" name="19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4" name="19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5" name="19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6" name="19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7" name="19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8" name="19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9" name="19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0" name="19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1" name="19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2" name="19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3" name="19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4" name="19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5" name="19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6" name="19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7" name="19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8" name="19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9" name="19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0" name="19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1" name="19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2" name="19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3" name="19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4" name="19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5" name="19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6" name="19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7" name="19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8" name="19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9" name="19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0" name="19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1" name="19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2" name="19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3" name="19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4" name="19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5" name="19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6" name="19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7" name="19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8" name="19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9" name="19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0" name="19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1" name="19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2" name="19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3" name="19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4" name="19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5" name="19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6" name="19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7" name="19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8" name="19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9" name="19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0" name="19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1" name="19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2" name="19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3" name="19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4" name="19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5" name="19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6" name="19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7" name="19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8" name="19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9" name="19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0" name="19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1" name="19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2" name="19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3" name="19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4" name="19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5" name="19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6" name="19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7" name="19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8" name="19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9" name="19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0" name="19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1" name="19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2" name="19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3" name="19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4" name="19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5" name="19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6" name="19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7" name="19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8" name="19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9" name="19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0" name="19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1" name="1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2" name="1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3" name="1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4" name="1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5" name="1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6" name="1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7" name="1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8" name="1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9" name="1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0" name="1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1" name="1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2" name="1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3" name="1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4" name="1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5" name="1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6" name="1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7" name="1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8" name="1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9" name="1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0" name="1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1" name="1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2" name="1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3" name="1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4" name="1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5" name="1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6" name="1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7" name="1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8" name="1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9" name="1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0" name="1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1" name="1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2" name="1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3" name="1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4" name="1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5" name="1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6" name="1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7" name="1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8" name="1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9" name="1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0" name="1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1" name="1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2" name="1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3" name="1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4" name="19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5" name="1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6" name="1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7" name="1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8" name="1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9" name="1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0" name="1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1" name="1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2" name="1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3" name="1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4" name="1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5" name="1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6" name="1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7" name="1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8" name="1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9" name="1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0" name="1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1" name="1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2" name="1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3" name="1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4" name="1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5" name="1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6" name="1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7" name="1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8" name="1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9" name="1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0" name="1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1" name="1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2" name="1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3" name="1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4" name="1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5" name="1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6" name="1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7" name="1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8" name="1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9" name="1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0" name="1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1" name="1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2" name="1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3" name="1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4" name="1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5" name="1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6" name="1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7" name="1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8" name="1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9" name="1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0" name="1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1" name="1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2" name="1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3" name="1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4" name="1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5" name="1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6" name="1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7" name="1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8" name="1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9" name="1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0" name="1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1" name="1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2" name="1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3" name="1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4" name="1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5" name="1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6" name="1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7" name="1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8" name="1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9" name="1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0" name="1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1" name="1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2" name="1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3" name="1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4" name="1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5" name="1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6" name="1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7" name="1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8" name="1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9" name="1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0" name="1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1" name="1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2" name="1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3" name="1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4" name="1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5" name="1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6" name="1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7" name="1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8" name="1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9" name="1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0" name="1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1" name="1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2" name="1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3" name="1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4" name="1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5" name="1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6" name="1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7" name="1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8" name="1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9" name="1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0" name="1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1" name="1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2" name="1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3" name="1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4" name="1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5" name="1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6" name="1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7" name="1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8" name="1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9" name="1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0" name="1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1" name="1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2" name="1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3" name="1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4" name="1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5" name="1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6" name="1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7" name="1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8" name="1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9" name="1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0" name="1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1" name="1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2" name="1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3" name="1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4" name="1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5" name="1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6" name="1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7" name="1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8" name="1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9" name="1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0" name="1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1" name="1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2" name="1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3" name="1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4" name="1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5" name="1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6" name="1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7" name="1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8" name="1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9" name="1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0" name="1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1" name="1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2" name="1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3" name="1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4" name="1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5" name="1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6" name="1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7" name="1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8" name="1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9" name="1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0" name="1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1" name="1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2" name="1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3" name="1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4" name="1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5" name="1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6" name="1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7" name="1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8" name="1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9" name="1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0" name="1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1" name="1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2" name="1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3" name="1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4" name="1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5" name="1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6" name="1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7" name="1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8" name="1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9" name="1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0" name="1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1" name="1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2" name="1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3" name="1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4" name="1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5" name="1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6" name="1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7" name="1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8" name="1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9" name="1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0" name="1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1" name="1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2" name="1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3" name="1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4" name="1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5" name="1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6" name="1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7" name="1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8" name="1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9" name="1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0" name="1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1" name="1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2" name="1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3" name="1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4" name="1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5" name="1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6" name="1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7" name="1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8" name="1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9" name="1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0" name="1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1" name="1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2" name="1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3" name="1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4" name="1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5" name="1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6" name="1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7" name="1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8" name="1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9" name="1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0" name="1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1" name="1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2" name="1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3" name="1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4" name="1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5" name="1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6" name="1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7" name="1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8" name="1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9" name="1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0" name="1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1" name="1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2" name="1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3" name="1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4" name="1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5" name="1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6" name="1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7" name="1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8" name="1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9" name="1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0" name="1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1" name="1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2" name="1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3" name="1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4" name="1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5" name="1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6" name="1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7" name="1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8" name="1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9" name="1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0" name="1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1" name="1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2" name="1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3" name="1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4" name="1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5" name="1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6" name="1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7" name="1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8" name="1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9" name="1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0" name="1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1" name="1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2" name="1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3" name="1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4" name="1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5" name="1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6" name="1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7" name="1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8" name="1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9" name="1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0" name="1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1" name="1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2" name="1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3" name="1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4" name="1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5" name="1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6" name="1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7" name="1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8" name="1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9" name="1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0" name="1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1" name="1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2" name="1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3" name="1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4" name="1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5" name="1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6" name="1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7" name="1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8" name="1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9" name="1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0" name="1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1" name="1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2" name="1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3" name="1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4" name="1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5" name="1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6" name="1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7" name="1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8" name="1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9" name="1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0" name="1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1" name="1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2" name="1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3" name="1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4" name="1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5" name="1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6" name="1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7" name="1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8" name="1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9" name="1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0" name="1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1" name="1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2" name="1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3" name="1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4" name="1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5" name="1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6" name="1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7" name="1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8" name="1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9" name="1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0" name="1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1" name="1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2" name="1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3" name="1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4" name="1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5" name="1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6" name="1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7" name="1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8" name="1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9" name="1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0" name="1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1" name="1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2" name="1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3" name="1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4" name="1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5" name="1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6" name="1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7" name="1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8" name="1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9" name="1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0" name="1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1" name="1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2" name="1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3" name="1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4" name="1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5" name="1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6" name="1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7" name="1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8" name="1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9" name="1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0" name="1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1" name="1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2" name="1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3" name="1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4" name="1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5" name="1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6" name="1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7" name="1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8" name="1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9" name="1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0" name="1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1" name="1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2" name="1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3" name="1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4" name="1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5" name="1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6" name="1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7" name="1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8" name="1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9" name="1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0" name="1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1" name="1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2" name="1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3" name="1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4" name="1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5" name="1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6" name="1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7" name="1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8" name="1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9" name="1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0" name="1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1" name="1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2" name="1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3" name="1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4" name="1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5" name="1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6" name="1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7" name="1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8" name="1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9" name="1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0" name="1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1" name="2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2" name="2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3" name="2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4" name="2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5" name="2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6" name="2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7" name="2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8" name="2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9" name="2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0" name="2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1" name="2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2" name="2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3" name="2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4" name="2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5" name="2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6" name="2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7" name="2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8" name="2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9" name="2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0" name="2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1" name="2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2" name="2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3" name="2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4" name="2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5" name="2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6" name="2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7" name="2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8" name="2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9" name="2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0" name="2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1" name="2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2" name="2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3" name="2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4" name="2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5" name="2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6" name="2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7" name="2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8" name="2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9" name="2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0" name="2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1" name="2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2" name="2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3" name="2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4" name="2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5" name="2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6" name="2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7" name="2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8" name="2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9" name="2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0" name="2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1" name="2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2" name="2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3" name="2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4" name="2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5" name="2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6" name="2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7" name="2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8" name="2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9" name="2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0" name="2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1" name="2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2" name="2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3" name="2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4" name="2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5" name="2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6" name="2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7" name="2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8" name="2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9" name="2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0" name="2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1" name="2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2" name="2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3" name="2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4" name="2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5" name="2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6" name="2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7" name="2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8" name="2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9" name="2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0" name="2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1" name="2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2" name="2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3" name="2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4" name="2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5" name="2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6" name="2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7" name="2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8" name="2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9" name="2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0" name="2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1" name="2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2" name="2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3" name="2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4" name="2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5" name="2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6" name="2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7" name="2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8" name="2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9" name="2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0" name="2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1" name="2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2" name="2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3" name="2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4" name="2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5" name="2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6" name="2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7" name="2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8" name="2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9" name="2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0" name="2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1" name="2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2" name="2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3" name="2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4" name="2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5" name="2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6" name="2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7" name="2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8" name="2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9" name="2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0" name="2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1" name="2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2" name="2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3" name="2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4" name="2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5" name="2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6" name="2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7" name="2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8" name="2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9" name="2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0" name="2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1" name="2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2" name="2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3" name="2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4" name="2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5" name="2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6" name="2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7" name="2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8" name="2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9" name="2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0" name="2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1" name="2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2" name="2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3" name="2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4" name="2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5" name="2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6" name="2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7" name="2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8" name="2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9" name="2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0" name="2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1" name="2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2" name="2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3" name="2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4" name="2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5" name="2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6" name="2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7" name="2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8" name="2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9" name="2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0" name="2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1" name="2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2" name="2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3" name="2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4" name="2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5" name="2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6" name="2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7" name="2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8" name="2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9" name="2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0" name="2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1" name="2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2" name="2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3" name="2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4" name="2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5" name="2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6" name="2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7" name="2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8" name="2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9" name="2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0" name="2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1" name="2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2" name="2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3" name="2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4" name="2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5" name="2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6" name="2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7" name="2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8" name="2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9" name="2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0" name="2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1" name="2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2" name="2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3" name="2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4" name="2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5" name="2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6" name="2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7" name="2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8" name="2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9" name="2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0" name="2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1" name="2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2" name="2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3" name="2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4" name="2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5" name="2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6" name="2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7" name="2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8" name="2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9" name="2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0" name="2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1" name="2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2" name="2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3" name="2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4" name="2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5" name="2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6" name="2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7" name="2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8" name="2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9" name="2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0" name="2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1" name="2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2" name="2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3" name="2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4" name="2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5" name="2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6" name="2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7" name="2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8" name="2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9" name="2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0" name="2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1" name="2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2" name="2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3" name="2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4" name="2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5" name="2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6" name="2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7" name="2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8" name="2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9" name="2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0" name="2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1" name="2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2" name="2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3" name="2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4" name="2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5" name="2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6" name="2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7" name="2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8" name="2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9" name="2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0" name="2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1" name="2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2" name="2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3" name="2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4" name="2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5" name="2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6" name="2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7" name="2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8" name="2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9" name="2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0" name="2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1" name="2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2" name="2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3" name="2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4" name="2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5" name="2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6" name="2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7" name="2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8" name="2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9" name="20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0" name="20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1" name="20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2" name="20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3" name="20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4" name="20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5" name="20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6" name="20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7" name="20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8" name="20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9" name="20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0" name="20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1" name="20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2" name="20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3" name="20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4" name="20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5" name="20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6" name="20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7" name="20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8" name="20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9" name="20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0" name="20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1" name="20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2" name="20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3" name="20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4" name="20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5" name="20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6" name="20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7" name="20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8" name="20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9" name="20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0" name="20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1" name="20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2" name="20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3" name="20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4" name="20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5" name="20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6" name="20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7" name="20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8" name="20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9" name="20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0" name="20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1" name="20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2" name="20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3" name="20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4" name="20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5" name="20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6" name="20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7" name="20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8" name="20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9" name="20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0" name="20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1" name="20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2" name="20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3" name="20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4" name="20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5" name="20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6" name="20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7" name="20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8" name="20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9" name="20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0" name="20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1" name="20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2" name="20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3" name="20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4" name="20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5" name="20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6" name="20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7" name="20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8" name="20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9" name="20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0" name="20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1" name="20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2" name="20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3" name="20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4" name="20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5" name="20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6" name="20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7" name="20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8" name="20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9" name="20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0" name="20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1" name="20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2" name="20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3" name="20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4" name="20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5" name="20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6" name="20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7" name="20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8" name="20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9" name="20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0" name="20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1" name="20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2" name="20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3" name="20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4" name="20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5" name="20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6" name="20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7" name="20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8" name="20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9" name="20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0" name="20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1" name="20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2" name="20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3" name="20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4" name="20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5" name="20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6" name="20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7" name="20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8" name="20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9" name="20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0" name="20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1" name="20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2" name="20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3" name="20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4" name="20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5" name="20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6" name="20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7" name="20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8" name="20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9" name="20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0" name="20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1" name="20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2" name="20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3" name="20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4" name="20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5" name="20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6" name="20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7" name="20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8" name="20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9" name="20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0" name="20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1" name="20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2" name="20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3" name="20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4" name="20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5" name="20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6" name="20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7" name="20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8" name="20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9" name="20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0" name="20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1" name="20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2" name="20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3" name="20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4" name="20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5" name="20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6" name="20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7" name="20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8" name="20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9" name="20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0" name="20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1" name="20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2" name="20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3" name="20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4" name="20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5" name="20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6" name="20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7" name="20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8" name="20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9" name="20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0" name="20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1" name="20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2" name="20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3" name="20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4" name="20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5" name="20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6" name="20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7" name="20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8" name="20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9" name="20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0" name="20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1" name="20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2" name="20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3" name="20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4" name="20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5" name="20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6" name="20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7" name="20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8" name="20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9" name="20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0" name="20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1" name="20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2" name="20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3" name="20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4" name="20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5" name="20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6" name="20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7" name="20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8" name="20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9" name="20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0" name="20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1" name="20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2" name="20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3" name="20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4" name="20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5" name="20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6" name="20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7" name="20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8" name="20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9" name="20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0" name="20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1" name="20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2" name="20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3" name="20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4" name="20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5" name="20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6" name="20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7" name="20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8" name="20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9" name="20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0" name="20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1" name="20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2" name="20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3" name="20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4" name="20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5" name="20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6" name="20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7" name="20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8" name="20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9" name="20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0" name="20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1" name="20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2" name="20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3" name="20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4" name="20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5" name="20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6" name="20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7" name="20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8" name="20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9" name="20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0" name="20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1" name="20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2" name="20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3" name="20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4" name="20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5" name="20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6" name="20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7" name="20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8" name="20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9" name="20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0" name="20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1" name="20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2" name="20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3" name="20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4" name="20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5" name="20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6" name="20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7" name="20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8" name="20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9" name="20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0" name="20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1" name="20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2" name="20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3" name="20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4" name="20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5" name="20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6" name="20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7" name="20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8" name="20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9" name="20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0" name="20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1" name="20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2" name="20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3" name="20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4" name="20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5" name="20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6" name="20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7" name="20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8" name="20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9" name="20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0" name="20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1" name="20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2" name="20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3" name="20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4" name="20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5" name="20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6" name="20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7" name="20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8" name="20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9" name="20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0" name="20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1" name="20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2" name="20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3" name="20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4" name="20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5" name="20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6" name="20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7" name="20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8" name="20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9" name="20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0" name="20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1" name="20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2" name="20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3" name="20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4" name="20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5" name="20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6" name="20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7" name="20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8" name="20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9" name="20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0" name="20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1" name="20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2" name="20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3" name="20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4" name="20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5" name="20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6" name="20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7" name="20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8" name="20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9" name="20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0" name="20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1" name="20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2" name="20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3" name="20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4" name="20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5" name="20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6" name="20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7" name="20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88" name="2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89" name="2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0" name="2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1" name="2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2" name="2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3" name="2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4" name="2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5" name="2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6" name="2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7" name="2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8" name="2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9" name="2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0" name="2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1" name="2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2" name="2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3" name="2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4" name="2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5" name="2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6" name="2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7" name="2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8" name="2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9" name="2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0" name="2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1" name="2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2" name="2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3" name="2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4" name="2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5" name="2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6" name="2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7" name="2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8" name="2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9" name="2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0" name="2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1" name="2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2" name="2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3" name="2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4" name="2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5" name="2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6" name="2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7" name="2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8" name="2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9" name="2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0" name="2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1" name="2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2" name="2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3" name="2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4" name="2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5" name="2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6" name="2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7" name="2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8" name="2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9" name="2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0" name="2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1" name="2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2" name="2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3" name="2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4" name="2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5" name="2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6" name="2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7" name="2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8" name="2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9" name="2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0" name="2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1" name="2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2" name="2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3" name="2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4" name="2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5" name="2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6" name="2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7" name="2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8" name="2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9" name="2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0" name="2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1" name="2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2" name="2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3" name="2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4" name="2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5" name="2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6" name="2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7" name="2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8" name="2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9" name="2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0" name="2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1" name="2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2" name="2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3" name="2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4" name="2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5" name="2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6" name="2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7" name="2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8" name="2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9" name="2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0" name="2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1" name="2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2" name="2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3" name="2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4" name="2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5" name="2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6" name="2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7" name="2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8" name="2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9" name="2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0" name="2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1" name="2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2" name="2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3" name="2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4" name="2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5" name="2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6" name="2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7" name="2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8" name="2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9" name="2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0" name="2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1" name="2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2" name="2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3" name="2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4" name="2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5" name="2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6" name="2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7" name="2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8" name="2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9" name="2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0" name="2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1" name="2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2" name="2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3" name="2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4" name="2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5" name="2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6" name="2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7" name="2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8" name="2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9" name="2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0" name="2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1" name="2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2" name="2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3" name="2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4" name="2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5" name="2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6" name="2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7" name="2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8" name="2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9" name="2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0" name="2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1" name="2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2" name="2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3" name="2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4" name="2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5" name="2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6" name="2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7" name="2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8" name="2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9" name="2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0" name="2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1" name="2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2" name="2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3" name="2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4" name="2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5" name="2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6" name="2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7" name="2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8" name="2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9" name="2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0" name="2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1" name="2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2" name="2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3" name="2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4" name="2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5" name="2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6" name="2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7" name="2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8" name="2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9" name="2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0" name="2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1" name="2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2" name="2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3" name="2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4" name="2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5" name="2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6" name="2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7" name="2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8" name="2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9" name="2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0" name="2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1" name="2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2" name="2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3" name="2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4" name="2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5" name="2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6" name="2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7" name="2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8" name="2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9" name="2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0" name="2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1" name="2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2" name="2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3" name="2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4" name="2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5" name="2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6" name="2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7" name="2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8" name="2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9" name="2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0" name="2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1" name="2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2" name="2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3" name="2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4" name="2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5" name="2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6" name="2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7" name="2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8" name="2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9" name="2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0" name="2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1" name="2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2" name="2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3" name="2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4" name="2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5" name="2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6" name="2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7" name="2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8" name="2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9" name="2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0" name="2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1" name="2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2" name="2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3" name="2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4" name="2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5" name="2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6" name="2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7" name="2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8" name="2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9" name="2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0" name="2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1" name="2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2" name="2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3" name="2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4" name="2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5" name="2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6" name="2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7" name="2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8" name="2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9" name="2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0" name="2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1" name="2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2" name="2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3" name="2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4" name="2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5" name="2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6" name="2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7" name="2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8" name="2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9" name="2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0" name="2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1" name="2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2" name="2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3" name="2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4" name="2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5" name="2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6" name="2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7" name="2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8" name="2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9" name="2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0" name="2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1" name="2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2" name="2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3" name="2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4" name="2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5" name="2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6" name="2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7" name="2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8" name="2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9" name="2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0" name="2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1" name="2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2" name="2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3" name="2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4" name="2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5" name="2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6" name="2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7" name="2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8" name="2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9" name="2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0" name="2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1" name="2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2" name="2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3" name="2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4" name="2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5" name="2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6" name="2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7" name="2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8" name="2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9" name="2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0" name="2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1" name="2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2" name="2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3" name="2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4" name="2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5" name="2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6" name="2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7" name="2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8" name="2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9" name="2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0" name="2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1" name="2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2" name="2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3" name="2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4" name="2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5" name="2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6" name="2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7" name="2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8" name="2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9" name="2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0" name="2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1" name="2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2" name="2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3" name="2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4" name="2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5" name="2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6" name="2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7" name="2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8" name="2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9" name="2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0" name="2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1" name="2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2" name="2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3" name="2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4" name="2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5" name="2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6" name="2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7" name="2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8" name="2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9" name="2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0" name="2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1" name="2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2" name="2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3" name="2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4" name="2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5" name="2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6" name="2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7" name="2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8" name="2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9" name="2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0" name="2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1" name="2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2" name="2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3" name="2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4" name="2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5" name="2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6" name="2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7" name="2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8" name="2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9" name="2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0" name="2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1" name="2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2" name="2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3" name="2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4" name="2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5" name="2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6" name="2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7" name="2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8" name="2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9" name="2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0" name="2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1" name="2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2" name="2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3" name="2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4" name="2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5" name="2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6" name="2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7" name="2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8" name="2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9" name="2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0" name="2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1" name="2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2" name="2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3" name="2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4" name="2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5" name="2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6" name="2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7" name="2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8" name="2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9" name="2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0" name="2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1" name="2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2" name="2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3" name="2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4" name="2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5" name="2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6" name="2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7" name="2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8" name="2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9" name="2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0" name="2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1" name="2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2" name="2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3" name="2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4" name="2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5" name="2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6" name="2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7" name="2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8" name="2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9" name="2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0" name="2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1" name="2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2" name="2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3" name="2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4" name="2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5" name="2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6" name="2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7" name="2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8" name="2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9" name="2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0" name="2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1" name="2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2" name="2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3" name="2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4" name="2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5" name="2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6" name="2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7" name="2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8" name="2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9" name="2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0" name="2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1" name="2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2" name="2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3" name="2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4" name="2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5" name="2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6" name="2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7" name="2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8" name="2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9" name="2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0" name="2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1" name="2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2" name="2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3" name="2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4" name="2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5" name="2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6" name="2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7" name="2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8" name="2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9" name="2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0" name="2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1" name="2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2" name="2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3" name="2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4" name="2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5" name="2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6" name="2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7" name="2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8" name="2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9" name="2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0" name="2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1" name="2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2" name="2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3" name="2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4" name="2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5" name="2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6" name="2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7" name="2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8" name="2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9" name="2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0" name="2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1" name="2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2" name="2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3" name="2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4" name="2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5" name="2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6" name="2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7" name="2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8" name="2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9" name="2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0" name="2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1" name="2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2" name="2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3" name="2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4" name="2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5" name="2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6" name="2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7" name="2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8" name="2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9" name="2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0" name="2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1" name="2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2" name="2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3" name="2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4" name="2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5" name="2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6" name="2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7" name="2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8" name="2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9" name="2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0" name="2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1" name="2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2" name="2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3" name="2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4" name="2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5" name="2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6" name="2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7" name="2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8" name="2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9" name="2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0" name="2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1" name="2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2" name="2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3" name="2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4" name="2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5" name="2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6" name="2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7" name="2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8" name="2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9" name="2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0" name="2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1" name="2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2" name="2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3" name="2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4" name="2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5" name="2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6" name="2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7" name="2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8" name="2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9" name="2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0" name="2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1" name="2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2" name="2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3" name="2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4" name="2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5" name="2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6" name="2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7" name="2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8" name="2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9" name="2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0" name="2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1" name="2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2" name="2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3" name="2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4" name="2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5" name="2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6" name="2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7" name="2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8" name="2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9" name="2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0" name="2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1" name="2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2" name="2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3" name="2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4" name="2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5" name="21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6" name="21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7" name="21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8" name="21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9" name="21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0" name="21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1" name="21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2" name="21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3" name="21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4" name="21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5" name="21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6" name="21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7" name="21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8" name="21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9" name="21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0" name="21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1" name="21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2" name="21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3" name="21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4" name="21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5" name="21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6" name="21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7" name="21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8" name="21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9" name="21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0" name="21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1" name="21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2" name="21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3" name="21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4" name="21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5" name="21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6" name="21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7" name="21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8" name="21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9" name="21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0" name="21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1" name="21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2" name="21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3" name="21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4" name="21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5" name="21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6" name="21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7" name="21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8" name="21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9" name="21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0" name="21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1" name="21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2" name="21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3" name="21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4" name="21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5" name="21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6" name="21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7" name="21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8" name="21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9" name="21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0" name="21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1" name="21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2" name="21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3" name="21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4" name="21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5" name="21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6" name="21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7" name="21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8" name="21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9" name="21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0" name="21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1" name="21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2" name="21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3" name="21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4" name="21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5" name="21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6" name="21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7" name="21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8" name="21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9" name="21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0" name="21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1" name="21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2" name="21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3" name="21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4" name="21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5" name="21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6" name="21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7" name="21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8" name="21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9" name="21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0" name="21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1" name="21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2" name="21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3" name="21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4" name="21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5" name="21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6" name="21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7" name="21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8" name="21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9" name="21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0" name="21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1" name="21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2" name="21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3" name="21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4" name="21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5" name="21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6" name="21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7" name="21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8" name="21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9" name="21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0" name="21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1" name="21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2" name="21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3" name="21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4" name="21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5" name="21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6" name="21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7" name="21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8" name="21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9" name="21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0" name="21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1" name="21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2" name="21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3" name="21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4" name="21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5" name="21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6" name="21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7" name="21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8" name="21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9" name="21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0" name="21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1" name="21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2" name="21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3" name="21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4" name="21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5" name="21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6" name="21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7" name="21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8" name="21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9" name="21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0" name="21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1" name="21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2" name="21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3" name="21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4" name="21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5" name="21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6" name="21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7" name="21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8" name="21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9" name="21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0" name="21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1" name="21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2" name="21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3" name="21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4" name="21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5" name="21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6" name="21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7" name="21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8" name="21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9" name="21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0" name="21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1" name="21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2" name="21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3" name="21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4" name="21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5" name="21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6" name="21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7" name="21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8" name="21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9" name="21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0" name="21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1" name="21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2" name="21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3" name="21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4" name="21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5" name="21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6" name="21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7" name="21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8" name="21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9" name="21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0" name="21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1" name="21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2" name="21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3" name="21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4" name="21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5" name="21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6" name="21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7" name="21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8" name="21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9" name="21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0" name="21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1" name="21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2" name="21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3" name="21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4" name="21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5" name="21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6" name="21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7" name="21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8" name="21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9" name="21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0" name="21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1" name="21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2" name="21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3" name="21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4" name="21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5" name="21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6" name="21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7" name="21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8" name="21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9" name="21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0" name="21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1" name="21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2" name="21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3" name="21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4" name="21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5" name="21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6" name="21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7" name="21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8" name="21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9" name="21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0" name="21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1" name="21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2" name="21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3" name="21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4" name="21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5" name="21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6" name="21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7" name="21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8" name="21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9" name="21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0" name="21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1" name="21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2" name="21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3" name="21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4" name="21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5" name="21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6" name="21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7" name="21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8" name="21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9" name="21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0" name="21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1" name="21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2" name="21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3" name="21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4" name="21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5" name="21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6" name="21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7" name="21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8" name="21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9" name="21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0" name="21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1" name="21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2" name="21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3" name="21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4" name="21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5" name="21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6" name="21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7" name="21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8" name="21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9" name="21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0" name="21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1" name="21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2" name="21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3" name="21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4" name="21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5" name="21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6" name="21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7" name="21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8" name="21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9" name="21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0" name="21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1" name="21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2" name="21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3" name="21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4" name="21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5" name="21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6" name="21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7" name="21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8" name="21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9" name="21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0" name="21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1" name="21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2" name="21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3" name="21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4" name="21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5" name="21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6" name="21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7" name="21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8" name="21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9" name="21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0" name="21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1" name="21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2" name="21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3" name="21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4" name="21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5" name="21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6" name="21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7" name="21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8" name="21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9" name="21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0" name="21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1" name="21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2" name="21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3" name="21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4" name="21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5" name="21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6" name="21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7" name="21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8" name="21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9" name="21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0" name="21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1" name="21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2" name="21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3" name="21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4" name="21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5" name="21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6" name="21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7" name="21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8" name="21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9" name="21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0" name="21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1" name="21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2" name="21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3" name="21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4" name="21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5" name="21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6" name="21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7" name="21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8" name="21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9" name="21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0" name="21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1" name="21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2" name="21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3" name="21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4" name="21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5" name="21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6" name="21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7" name="21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8" name="21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9" name="21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0" name="21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1" name="21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2" name="21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3" name="21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4" name="21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5" name="21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6" name="21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7" name="21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8" name="21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9" name="21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0" name="21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1" name="21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2" name="21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3" name="21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4" name="21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5" name="21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6" name="21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7" name="21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8" name="21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9" name="21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0" name="21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1" name="21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2" name="21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3" name="21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4" name="21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5" name="21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6" name="21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7" name="21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8" name="21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9" name="21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0" name="21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1" name="21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2" name="21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3" name="21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4" name="21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5" name="21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6" name="21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7" name="21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8" name="21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9" name="21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0" name="21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1" name="21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2" name="21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3" name="21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4" name="21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5" name="21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6" name="21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7" name="21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8" name="21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9" name="21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0" name="21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1" name="21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2" name="21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3" name="21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4" name="21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5" name="21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6" name="21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7" name="21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8" name="21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9" name="21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0" name="21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1" name="21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2" name="21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3" name="21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4" name="21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5" name="21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6" name="21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7" name="21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8" name="21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9" name="21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0" name="21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1" name="21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2" name="21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3" name="21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4" name="21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5" name="21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6" name="21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7" name="21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8" name="21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9" name="21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0" name="21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1" name="21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2" name="21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3" name="21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4" name="21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5" name="21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6" name="21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7" name="21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8" name="21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9" name="21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0" name="21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1" name="21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2" name="21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3" name="21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4" name="21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5" name="21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6" name="21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7" name="21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8" name="21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9" name="21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0" name="21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1" name="21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2" name="21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3" name="21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4" name="21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5" name="21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6" name="21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7" name="21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8" name="21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9" name="21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0" name="21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1" name="21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2" name="21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3" name="21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4" name="21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5" name="21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6" name="21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7" name="21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8" name="21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9" name="21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0" name="21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1" name="21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2" name="21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3" name="21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4" name="21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5" name="21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6" name="21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7" name="21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8" name="21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9" name="21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0" name="21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1" name="21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2" name="21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3" name="21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4" name="21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5" name="21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6" name="21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7" name="21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8" name="21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9" name="21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0" name="21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1" name="21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2" name="21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3" name="21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4" name="21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5" name="21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6" name="21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7" name="21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8" name="21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9" name="21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0" name="21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1" name="21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2" name="21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3" name="21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4" name="21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5" name="21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6" name="21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7" name="21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8" name="21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9" name="21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0" name="21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1" name="21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2" name="21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3" name="21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4" name="21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5" name="21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6" name="21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7" name="21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8" name="21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9" name="21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0" name="21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1" name="21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2" name="21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3" name="21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4" name="21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5" name="21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6" name="21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7" name="21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8" name="21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9" name="21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0" name="21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1" name="21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2" name="21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3" name="21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4" name="21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5" name="21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6" name="21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7" name="21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8" name="21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9" name="21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0" name="21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1" name="21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2" name="21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3" name="21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4" name="21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5" name="21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6" name="21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7" name="21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8" name="21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9" name="21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0" name="21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1" name="21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2" name="21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3" name="21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4" name="21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5" name="21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6" name="21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7" name="21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8" name="21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9" name="21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0" name="21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1" name="21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2" name="21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3" name="21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4" name="21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5" name="21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6" name="21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7" name="21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8" name="21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9" name="21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0" name="21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1" name="21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2" name="21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3" name="21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4" name="21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5" name="21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6" name="21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7" name="21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8" name="21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9" name="21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0" name="21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1" name="21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2" name="21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3" name="21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4" name="21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5" name="21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6" name="21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7" name="21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8" name="21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9" name="21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0" name="21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1" name="21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2" name="21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3" name="21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4" name="21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5" name="21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6" name="21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7" name="21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8" name="21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9" name="21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0" name="21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1" name="21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2" name="21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3" name="21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4" name="21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5" name="21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6" name="21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7" name="21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8" name="21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9" name="21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0" name="21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1" name="21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2" name="21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3" name="21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4" name="21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5" name="21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6" name="21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7" name="21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8" name="21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9" name="21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0" name="21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1" name="21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2" name="21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3" name="21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4" name="21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5" name="21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6" name="21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7" name="21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8" name="21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9" name="21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0" name="21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1" name="21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2" name="21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3" name="21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4" name="21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5" name="21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6" name="21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7" name="21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8" name="21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9" name="21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0" name="21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1" name="21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2" name="21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3" name="21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4" name="21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5" name="21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6" name="21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7" name="21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8" name="21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9" name="21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0" name="21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1" name="21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2" name="21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3" name="21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4" name="21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5" name="21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6" name="21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7" name="21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8" name="21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9" name="21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0" name="21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1" name="21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2" name="21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3" name="21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4" name="21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5" name="21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6" name="21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7" name="21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8" name="21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9" name="21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0" name="21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1" name="21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2" name="21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3" name="21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4" name="21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5" name="21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6" name="21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7" name="21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8" name="21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9" name="21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0" name="21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1" name="21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2" name="21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3" name="21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4" name="21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5" name="21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6" name="21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7" name="21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8" name="21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9" name="21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0" name="21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1" name="21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2" name="21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3" name="21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4" name="21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5" name="21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6" name="21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7" name="21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8" name="21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9" name="21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0" name="21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1" name="21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2" name="21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3" name="21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4" name="21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5" name="21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6" name="21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7" name="21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8" name="21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9" name="21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0" name="21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1" name="21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2" name="21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3" name="21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4" name="21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5" name="21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6" name="21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7" name="21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8" name="21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9" name="21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0" name="21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1" name="21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2" name="21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3" name="21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4" name="21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5" name="21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6" name="21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7" name="21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8" name="21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9" name="21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0" name="21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1" name="21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2" name="21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3" name="21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4" name="21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5" name="21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6" name="21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7" name="21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8" name="21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9" name="21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0" name="21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1" name="21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2" name="21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3" name="21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4" name="21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5" name="21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6" name="21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7" name="21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8" name="21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9" name="21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0" name="21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1" name="21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2" name="21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3" name="21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4" name="21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5" name="21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6" name="21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7" name="21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8" name="21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9" name="21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0" name="21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1" name="21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2" name="21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3" name="21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4" name="21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5" name="21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6" name="21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7" name="21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8" name="21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9" name="21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0" name="21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1" name="21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2" name="21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3" name="21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4" name="21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5" name="21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6" name="21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7" name="21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8" name="21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9" name="21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0" name="21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1" name="21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2" name="21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3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4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5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6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7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8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9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0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1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2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3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4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5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6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7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8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9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0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1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2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3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4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5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6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7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8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9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0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1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2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3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4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5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6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7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8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9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0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1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2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3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4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5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6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7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8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9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0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1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2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3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4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5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6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7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8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9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0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1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2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3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4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5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6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7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8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9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0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1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2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3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4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5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6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7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8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9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0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1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2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3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4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5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6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7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8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9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0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1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2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3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4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5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6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7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8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9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0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1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2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3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4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5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6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7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8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9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0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1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2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3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4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5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6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7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8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9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0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1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2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3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4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5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6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7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8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9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0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1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2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3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4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5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6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7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8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9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0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1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2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3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4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5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6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7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8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9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0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1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2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3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4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5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6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7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8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9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0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1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2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3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4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5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6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7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8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9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0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1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2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3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4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5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6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7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8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9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0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1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2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3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4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5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6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7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8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9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0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1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2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3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4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5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6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7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8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9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0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1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2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3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4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5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6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7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8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9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0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1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2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3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4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5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6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7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8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9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0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1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2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3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4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5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6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7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8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9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0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1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2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3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4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5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6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7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8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9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0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1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2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3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4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5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6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7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8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9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0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1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2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3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4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5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6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7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8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9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0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1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2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3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4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5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6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7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8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9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0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1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2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3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4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5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6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7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8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9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0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1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2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3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4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5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6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7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8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9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0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1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2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3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4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5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6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7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8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9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0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1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2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3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4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5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6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7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8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9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0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1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2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3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4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5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6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7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8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9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0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1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2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3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4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5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6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7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8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9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0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1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2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3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4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5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6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7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8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9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0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1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2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3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4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5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6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7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8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9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0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1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2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3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4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5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6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7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8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9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0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1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2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3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4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5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6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7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8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9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0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1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2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3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4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5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6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7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8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9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0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1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2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3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4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5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6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7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8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9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0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1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2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3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4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5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6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7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8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9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0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1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2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3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4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5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6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7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8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9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0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1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2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3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4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5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6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7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8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9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0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1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2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3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4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5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6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7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8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9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0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1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2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3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4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5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6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7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8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9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0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1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2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3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4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5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6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7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8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9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0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1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2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3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4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5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6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7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8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9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0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1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2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3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4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5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6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7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8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9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0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1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2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3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4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5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6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7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8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9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0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1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2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3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4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5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6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7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8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9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0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1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2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3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4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5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6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7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8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9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0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1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2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3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4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5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6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7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8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9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0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1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2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3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4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5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6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7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8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9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0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1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2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3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4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5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6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7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8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9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0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1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2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3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4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5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6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7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8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9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0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1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2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3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4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5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6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7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8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9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0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1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2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3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4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5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6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7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8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9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0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1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2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3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4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5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6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7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8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9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0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1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2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3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4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5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6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7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8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9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0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1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2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3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4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5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6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7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8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9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0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1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2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3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4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5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6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7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8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9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0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1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2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3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4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5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6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7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8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9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0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1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2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3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4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5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6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7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8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9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0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1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2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3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4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5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6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7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8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9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0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1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2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3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4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5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6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7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8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9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0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1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2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3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4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5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6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7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8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9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0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1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2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3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4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5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6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7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8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9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0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1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2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3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4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5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6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7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8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9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0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1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2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3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4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5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6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7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8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9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0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1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2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3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4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5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6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7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8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9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0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1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2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3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4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5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6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7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8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9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0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1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2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3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4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5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6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7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8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9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0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1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2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3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4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5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6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7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8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9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0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1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2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3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4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5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6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7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8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9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0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1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2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3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4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5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6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7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8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9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0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1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2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3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4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5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6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7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8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9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0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1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2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3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4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5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6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7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8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9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0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1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2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3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4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5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6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7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8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9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0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1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2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3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4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5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6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7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8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9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0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1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2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3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4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5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6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7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8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9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0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1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2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3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4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5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6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7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8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9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0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1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2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3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4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5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6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7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8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9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0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1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2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3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4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5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6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7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8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9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0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1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2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3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4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5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6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7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8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9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0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1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2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3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4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5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6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7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8" name="22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9" name="22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0" name="22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1" name="22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2" name="22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3" name="2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4" name="2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5" name="22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6" name="22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7" name="22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8" name="22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9" name="22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0" name="22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1" name="22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2" name="22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3" name="2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4" name="2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5" name="22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6" name="22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7" name="22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8" name="22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9" name="22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0" name="22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1" name="22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2" name="22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3" name="227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4" name="227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5" name="22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6" name="22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7" name="22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8" name="22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9" name="22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0" name="22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1" name="22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2" name="22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3" name="2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4" name="2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5" name="22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6" name="22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7" name="22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8" name="22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9" name="22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0" name="22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1" name="22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2" name="22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3" name="227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4" name="227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5" name="22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6" name="22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7" name="22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8" name="22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9" name="22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0" name="22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1" name="22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2" name="22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3" name="227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4" name="227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5" name="22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6" name="22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7" name="22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8" name="22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9" name="22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0" name="22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1" name="22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2" name="22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3" name="228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4" name="228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5" name="22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6" name="22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7" name="22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8" name="22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9" name="22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0" name="22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1" name="22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2" name="22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3" name="2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4" name="2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5" name="22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6" name="22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7" name="22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8" name="22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9" name="22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0" name="22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1" name="22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2" name="22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3" name="228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4" name="228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5" name="22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6" name="22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7" name="22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8" name="22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9" name="22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0" name="22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1" name="22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2" name="22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3" name="228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4" name="228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5" name="22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6" name="22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7" name="22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8" name="22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9" name="22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0" name="22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1" name="22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2" name="22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3" name="228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4" name="228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5" name="22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6" name="22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7" name="22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8" name="22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9" name="22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0" name="22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1" name="22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2" name="22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3" name="228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4" name="228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5" name="22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6" name="22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7" name="22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8" name="22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9" name="22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0" name="22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1" name="22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2" name="22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3" name="228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4" name="228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5" name="22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6" name="22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7" name="22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8" name="22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9" name="22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0" name="22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1" name="22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2" name="22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3" name="228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4" name="228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5" name="22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6" name="22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7" name="22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8" name="22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9" name="22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0" name="22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1" name="22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2" name="22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3" name="228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4" name="228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5" name="22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6" name="22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7" name="22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8" name="22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9" name="22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0" name="22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1" name="22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2" name="22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3" name="2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4" name="2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5" name="22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6" name="22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7" name="22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8" name="22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9" name="22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0" name="22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1" name="22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2" name="22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3" name="2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4" name="2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5" name="22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6" name="22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7" name="22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8" name="22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9" name="22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0" name="22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1" name="22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2" name="22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3" name="2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4" name="2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5" name="22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6" name="22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7" name="22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8" name="22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9" name="22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0" name="22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1" name="22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2" name="22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3" name="229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4" name="229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5" name="22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6" name="22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7" name="22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8" name="22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9" name="22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0" name="22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1" name="22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2" name="22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3" name="229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4" name="229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5" name="22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6" name="22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7" name="22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8" name="22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9" name="22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0" name="22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1" name="22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2" name="22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3" name="229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4" name="229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5" name="22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6" name="22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7" name="22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8" name="22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9" name="22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0" name="22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1" name="22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2" name="22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3" name="229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4" name="229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5" name="22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6" name="22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7" name="22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8" name="22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9" name="22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0" name="22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1" name="22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2" name="22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3" name="229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4" name="229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5" name="22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6" name="22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7" name="22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8" name="22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9" name="22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0" name="22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1" name="22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2" name="22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3" name="229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4" name="229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5" name="22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6" name="22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7" name="22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8" name="22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9" name="22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0" name="22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1" name="22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2" name="22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3" name="229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4" name="229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5" name="22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6" name="22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7" name="22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8" name="22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9" name="22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0" name="22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1" name="22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2" name="22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3" name="229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4" name="229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5" name="22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6" name="22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7" name="22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8" name="22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9" name="22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0" name="22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1" name="23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2" name="23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3" name="230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4" name="230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5" name="23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6" name="23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7" name="23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8" name="23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9" name="23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0" name="23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1" name="23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2" name="23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3" name="230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4" name="230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5" name="23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6" name="23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7" name="23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8" name="23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9" name="23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0" name="23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1" name="230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2" name="230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3" name="230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4" name="230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5" name="230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6" name="230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7" name="230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8" name="230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9" name="230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0" name="230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1" name="230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2" name="230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3" name="230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4" name="230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5" name="230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6" name="230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7" name="230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8" name="230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9" name="230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0" name="230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1" name="230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2" name="230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3" name="230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4" name="230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5" name="230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6" name="230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7" name="230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8" name="230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9" name="230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0" name="230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1" name="230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2" name="230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3" name="230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4" name="230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5" name="230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6" name="230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7" name="230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8" name="230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9" name="230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0" name="230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1" name="230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2" name="230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3" name="230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4" name="230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5" name="230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6" name="230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7" name="230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8" name="230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9" name="230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0" name="230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1" name="230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2" name="230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3" name="230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4" name="230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5" name="230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6" name="230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7" name="230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8" name="230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9" name="230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0" name="230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1" name="230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2" name="230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3" name="230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4" name="230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5" name="230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6" name="230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7" name="230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8" name="230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9" name="230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0" name="230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1" name="230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2" name="230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3" name="230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4" name="230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5" name="230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6" name="230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7" name="230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8" name="230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9" name="230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0" name="230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1" name="231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2" name="231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3" name="231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4" name="231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5" name="231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6" name="231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7" name="231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8" name="231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9" name="231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0" name="231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1" name="231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2" name="231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3" name="231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4" name="231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5" name="231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6" name="231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7" name="231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8" name="231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9" name="231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0" name="231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1" name="231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2" name="231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3" name="231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4" name="231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5" name="231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6" name="231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7" name="231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8" name="231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9" name="231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0" name="231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1" name="231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2" name="231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3" name="231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4" name="231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5" name="231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6" name="231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7" name="231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8" name="231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9" name="231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0" name="231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1" name="231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2" name="231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3" name="231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4" name="231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5" name="231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6" name="231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7" name="231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8" name="231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9" name="231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0" name="231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1" name="231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2" name="231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3" name="231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4" name="231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5" name="231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6" name="231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7" name="231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8" name="231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9" name="231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0" name="231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1" name="231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2" name="231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3" name="231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4" name="231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5" name="231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6" name="231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7" name="231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8" name="231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9" name="231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0" name="231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1" name="231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2" name="231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3" name="231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4" name="231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5" name="231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6" name="231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7" name="231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8" name="231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9" name="231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0" name="231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1" name="231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2" name="231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3" name="231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4" name="231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5" name="231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6" name="231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7" name="231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8" name="231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9" name="231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0" name="231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1" name="231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2" name="231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3" name="231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4" name="231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5" name="231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6" name="231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7" name="231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8" name="231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9" name="231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0" name="231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1" name="232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2" name="232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3" name="232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4" name="232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5" name="232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6" name="232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7" name="232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8" name="232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9" name="232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0" name="232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1" name="232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2" name="232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3" name="2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4" name="2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5" name="232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6" name="232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7" name="232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8" name="232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9" name="232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0" name="232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1" name="232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2" name="232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3" name="232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4" name="232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5" name="232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6" name="232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7" name="232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8" name="232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9" name="232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0" name="232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1" name="232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2" name="232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3" name="232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4" name="232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5" name="232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6" name="232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7" name="232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8" name="232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9" name="232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0" name="232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1" name="232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2" name="232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3" name="232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4" name="232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5" name="232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6" name="232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7" name="232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8" name="232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9" name="232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0" name="232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1" name="232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2" name="232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3" name="232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4" name="232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5" name="232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6" name="232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7" name="232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8" name="232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9" name="232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0" name="232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1" name="232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2" name="232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3" name="232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4" name="232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5" name="232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6" name="232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7" name="232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8" name="232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9" name="232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0" name="232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1" name="232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2" name="232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3" name="232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4" name="232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5" name="232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6" name="232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7" name="232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8" name="232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9" name="232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0" name="232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1" name="232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2" name="232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3" name="232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4" name="232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5" name="232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6" name="232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7" name="232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8" name="232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9" name="232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0" name="232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1" name="232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2" name="232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3" name="232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4" name="232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5" name="232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6" name="232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7" name="232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8" name="232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9" name="232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0" name="232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1" name="233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2" name="233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3" name="233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4" name="233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5" name="23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6" name="23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7" name="23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8" name="23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9" name="23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0" name="23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1" name="23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2" name="23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3" name="233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4" name="233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5" name="23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6" name="23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7" name="23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8" name="23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9" name="23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0" name="23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1" name="23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2" name="23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3" name="233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4" name="233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5" name="23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6" name="23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7" name="23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8" name="23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9" name="23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0" name="23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1" name="23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2" name="23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3" name="233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4" name="233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5" name="23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6" name="23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7" name="23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8" name="23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9" name="23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0" name="23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1" name="23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2" name="23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3" name="233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4" name="233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5" name="23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6" name="23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7" name="23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8" name="23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9" name="23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0" name="23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1" name="23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2" name="23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3" name="233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4" name="233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5" name="23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6" name="23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7" name="23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8" name="23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9" name="23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0" name="23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1" name="23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2" name="23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3" name="233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4" name="233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5" name="23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6" name="23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7" name="23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8" name="23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9" name="23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0" name="23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1" name="23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2" name="23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3" name="233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4" name="233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5" name="23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6" name="23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7" name="23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8" name="23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9" name="23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0" name="23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1" name="23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2" name="23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3" name="233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4" name="233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5" name="23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6" name="23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7" name="23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8" name="23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9" name="23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0" name="23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1" name="23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2" name="23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3" name="233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4" name="233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5" name="23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6" name="23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7" name="23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8" name="23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9" name="23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0" name="23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1" name="23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2" name="23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3" name="234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4" name="234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5" name="23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6" name="23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7" name="23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8" name="23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9" name="23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0" name="23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1" name="23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2" name="23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3" name="234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4" name="234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5" name="23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6" name="23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7" name="23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8" name="23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9" name="23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0" name="23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1" name="23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2" name="234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3" name="234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4" name="234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5" name="234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6" name="234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7" name="234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8" name="234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9" name="234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0" name="234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1" name="234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2" name="234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3" name="234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4" name="234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5" name="234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6" name="234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7" name="234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8" name="234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9" name="234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0" name="234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1" name="234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2" name="234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3" name="234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4" name="234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5" name="234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6" name="234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7" name="234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8" name="234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9" name="234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0" name="234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1" name="234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2" name="234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3" name="234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4" name="234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5" name="234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6" name="234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7" name="234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8" name="234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9" name="234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0" name="234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1" name="234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2" name="234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3" name="234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4" name="234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5" name="234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6" name="234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7" name="234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8" name="234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9" name="234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0" name="234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1" name="234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2" name="234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3" name="234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4" name="234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5" name="234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6" name="234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7" name="234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8" name="234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9" name="234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0" name="234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1" name="234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2" name="234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3" name="234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4" name="234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5" name="234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6" name="234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7" name="234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8" name="234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9" name="234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0" name="234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1" name="234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2" name="234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3" name="234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4" name="234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5" name="234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6" name="234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7" name="234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8" name="234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9" name="234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0" name="234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1" name="235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2" name="235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3" name="235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4" name="235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5" name="235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6" name="235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7" name="235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8" name="235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9" name="235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0" name="235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1" name="235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2" name="235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3" name="235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4" name="235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5" name="235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6" name="235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7" name="235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8" name="235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9" name="235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0" name="235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1" name="235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2" name="235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3" name="235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4" name="235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5" name="235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6" name="235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7" name="235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8" name="235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9" name="235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0" name="235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1" name="235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2" name="235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3" name="235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4" name="235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5" name="235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6" name="235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7" name="235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8" name="235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9" name="235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0" name="235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1" name="235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2" name="235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3" name="235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4" name="235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5" name="235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6" name="235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7" name="235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8" name="235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9" name="235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0" name="235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1" name="235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2" name="235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3" name="235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4" name="235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5" name="235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6" name="235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7" name="235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8" name="235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9" name="235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0" name="235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1" name="235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2" name="235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3" name="235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4" name="235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5" name="235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6" name="235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7" name="235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8" name="235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9" name="235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0" name="235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1" name="235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2" name="235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3" name="235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4" name="235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5" name="235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6" name="235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7" name="235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8" name="235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9" name="235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0" name="235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1" name="235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2" name="235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3" name="235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4" name="235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5" name="235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6" name="235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7" name="235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8" name="235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9" name="235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0" name="235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1" name="235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2" name="235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3" name="235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4" name="235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5" name="235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6" name="235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7" name="235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8" name="235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9" name="235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0" name="235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1" name="236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2" name="236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3" name="236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4" name="236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5" name="236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6" name="236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7" name="236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8" name="236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9" name="236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0" name="236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1" name="236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2" name="236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3" name="236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4" name="236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5" name="236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6" name="236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7" name="236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8" name="236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9" name="236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0" name="236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1" name="236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2" name="236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3" name="23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4" name="23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5" name="236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6" name="236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7" name="236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8" name="236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9" name="236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0" name="236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1" name="236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2" name="236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3" name="23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4" name="23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5" name="236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6" name="236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7" name="236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8" name="236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9" name="236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0" name="236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1" name="236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2" name="236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3" name="23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4" name="23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5" name="236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6" name="236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7" name="236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8" name="236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9" name="236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0" name="236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1" name="236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2" name="236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3" name="236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4" name="236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5" name="236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6" name="236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7" name="236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8" name="236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9" name="236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0" name="236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1" name="236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2" name="236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3" name="23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4" name="23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5" name="236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6" name="236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7" name="236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8" name="236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9" name="236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0" name="236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1" name="236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2" name="236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3" name="23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4" name="23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5" name="236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6" name="236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7" name="236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8" name="236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9" name="236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0" name="236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1" name="236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2" name="236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3" name="23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4" name="23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5" name="236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6" name="236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7" name="236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8" name="236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9" name="236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0" name="236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1" name="236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2" name="236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3" name="23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4" name="23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5" name="236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6" name="236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7" name="236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8" name="236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9" name="236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0" name="236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1" name="237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2" name="237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3" name="237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4" name="237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5" name="237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6" name="237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7" name="237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8" name="237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9" name="237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0" name="237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1" name="237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2" name="237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3" name="237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4" name="237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5" name="237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6" name="237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7" name="237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8" name="237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9" name="237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0" name="237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1" name="237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2" name="237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3" name="237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4" name="237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5" name="237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6" name="237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7" name="237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8" name="237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9" name="237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0" name="237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1" name="237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2" name="237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3" name="237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4" name="237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5" name="237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6" name="237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7" name="237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8" name="23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9" name="23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0" name="23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1" name="23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2" name="23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3" name="23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4" name="23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5" name="23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6" name="23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7" name="23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8" name="23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9" name="23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0" name="23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1" name="23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2" name="23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3" name="23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4" name="23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5" name="23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6" name="23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7" name="23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8" name="23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9" name="23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0" name="23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1" name="23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2" name="23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3" name="237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4" name="237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5" name="23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6" name="23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7" name="23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8" name="23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9" name="23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0" name="23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1" name="23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2" name="23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3" name="23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4" name="23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5" name="23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6" name="23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7" name="23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8" name="23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9" name="23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0" name="23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1" name="23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2" name="23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3" name="237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4" name="237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5" name="23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6" name="23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7" name="23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8" name="23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9" name="23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0" name="23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1" name="23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2" name="23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3" name="237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4" name="237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5" name="23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6" name="23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7" name="23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8" name="23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9" name="23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0" name="23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1" name="23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2" name="23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3" name="238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4" name="238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5" name="23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6" name="23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7" name="23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8" name="23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9" name="23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0" name="23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1" name="23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2" name="23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3" name="23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4" name="23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5" name="23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6" name="23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7" name="23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8" name="23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9" name="23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0" name="23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1" name="23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2" name="23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3" name="238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4" name="238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5" name="23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6" name="23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7" name="23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8" name="23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9" name="23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0" name="23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1" name="23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2" name="23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3" name="238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4" name="238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5" name="23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6" name="23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7" name="23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8" name="23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9" name="23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0" name="23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1" name="23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2" name="23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3" name="238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4" name="238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5" name="23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6" name="23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7" name="23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8" name="23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9" name="23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0" name="23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1" name="23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2" name="23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3" name="238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4" name="238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5" name="23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6" name="23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7" name="23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8" name="23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9" name="23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0" name="23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1" name="23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2" name="23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3" name="238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4" name="238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5" name="23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6" name="23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7" name="23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8" name="23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9" name="23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0" name="23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1" name="23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2" name="23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3" name="238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4" name="238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5" name="23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6" name="23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7" name="23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8" name="23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9" name="23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0" name="23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1" name="23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2" name="23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3" name="238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4" name="238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5" name="23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6" name="23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7" name="23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8" name="23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9" name="23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0" name="23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1" name="23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2" name="23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3" name="23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4" name="23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5" name="23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6" name="23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7" name="23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8" name="23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9" name="23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0" name="23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1" name="23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2" name="23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3" name="23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4" name="23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5" name="23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6" name="23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7" name="23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8" name="23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9" name="23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0" name="23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1" name="23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2" name="23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3" name="23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4" name="23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5" name="23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6" name="23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7" name="23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8" name="23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9" name="23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0" name="23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1" name="23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2" name="23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3" name="239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4" name="239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5" name="23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6" name="23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7" name="23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8" name="23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9" name="23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0" name="23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1" name="23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2" name="23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3" name="239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4" name="239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5" name="23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6" name="23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7" name="23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8" name="23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9" name="23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0" name="23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1" name="23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2" name="23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3" name="239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4" name="239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5" name="23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6" name="23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7" name="23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8" name="23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9" name="23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0" name="23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1" name="23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2" name="23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3" name="239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4" name="239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5" name="23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6" name="23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7" name="23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8" name="23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9" name="23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0" name="23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1" name="23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2" name="23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3" name="239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4" name="239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5" name="23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6" name="23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7" name="23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8" name="23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9" name="23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0" name="23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1" name="23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2" name="23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3" name="239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4" name="239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5" name="23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6" name="23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7" name="23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8" name="23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9" name="23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0" name="23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1" name="23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2" name="23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3" name="239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4" name="239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5" name="23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6" name="23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7" name="23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8" name="23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9" name="23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0" name="23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1" name="23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2" name="23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3" name="239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4" name="239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5" name="23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6" name="23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7" name="23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8" name="23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9" name="23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0" name="23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1" name="24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2" name="24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3" name="240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4" name="240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5" name="24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6" name="24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7" name="24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8" name="24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9" name="24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0" name="24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1" name="24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2" name="24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3" name="240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4" name="240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5" name="24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6" name="24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7" name="24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8" name="24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9" name="24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20" name="24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1" name="24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2" name="24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3" name="24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4" name="24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5" name="24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6" name="24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7" name="24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8" name="24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9" name="24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0" name="24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1" name="24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2" name="24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3" name="24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4" name="24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5" name="240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6" name="240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7" name="24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8" name="24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9" name="24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0" name="24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1" name="24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2" name="24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3" name="24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4" name="24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5" name="24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6" name="24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7" name="24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8" name="24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9" name="24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0" name="24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1" name="24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2" name="24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3" name="24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4" name="24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5" name="24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6" name="24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7" name="24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8" name="24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9" name="24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0" name="24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1" name="24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2" name="24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3" name="24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4" name="24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5" name="24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6" name="24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7" name="24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8" name="24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9" name="24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0" name="24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1" name="24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2" name="240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3" name="240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4" name="24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5" name="24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6" name="24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7" name="24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8" name="24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9" name="24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0" name="24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1" name="24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2" name="24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3" name="24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4" name="24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5" name="24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6" name="24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7" name="24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8" name="24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9" name="24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0" name="24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1" name="24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2" name="240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3" name="240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4" name="24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5" name="24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6" name="24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7" name="24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8" name="24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9" name="24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0" name="24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1" name="24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2" name="24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3" name="24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4" name="24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5" name="24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6" name="24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7" name="24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8" name="24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9" name="24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0" name="24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1" name="24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2" name="24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3" name="24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4" name="24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5" name="24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6" name="24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7" name="24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8" name="24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9" name="24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0" name="24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1" name="24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2" name="24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3" name="24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4" name="24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5" name="24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6" name="24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7" name="24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8" name="24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9" name="24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0" name="24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1" name="24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2" name="24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3" name="24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4" name="24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5" name="24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6" name="24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7" name="24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8" name="24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9" name="24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0" name="24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1" name="24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2" name="24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3" name="24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4" name="24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5" name="24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6" name="24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7" name="24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8" name="24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9" name="24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0" name="24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1" name="24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2" name="24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3" name="24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4" name="24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5" name="24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6" name="24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7" name="24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8" name="24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9" name="24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0" name="24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1" name="24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2" name="24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3" name="24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4" name="24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5" name="24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6" name="24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7" name="24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8" name="24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9" name="24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0" name="24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1" name="24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2" name="24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3" name="24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4" name="24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5" name="24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6" name="24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7" name="24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8" name="24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9" name="24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0" name="24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1" name="24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2" name="24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3" name="24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4" name="24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5" name="24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6" name="24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7" name="24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8" name="24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9" name="24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0" name="24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1" name="24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2" name="24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3" name="24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4" name="24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5" name="24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6" name="24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7" name="24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8" name="24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9" name="24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0" name="24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1" name="24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2" name="24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3" name="24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4" name="24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5" name="24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6" name="24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7" name="24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8" name="24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9" name="24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0" name="24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1" name="24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2" name="24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3" name="24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4" name="24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5" name="24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6" name="24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7" name="24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8" name="24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9" name="24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0" name="24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1" name="24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2" name="24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3" name="24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4" name="24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5" name="24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6" name="24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7" name="24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8" name="24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9" name="24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0" name="24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1" name="24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2" name="24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3" name="24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4" name="24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5" name="24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6" name="24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7" name="24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8" name="24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9" name="24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0" name="24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1" name="24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2" name="24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3" name="24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4" name="24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5" name="24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6" name="24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7" name="24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8" name="24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9" name="24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0" name="24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1" name="24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2" name="24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3" name="24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4" name="24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5" name="24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6" name="24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7" name="24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8" name="24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9" name="24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0" name="24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1" name="24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2" name="24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3" name="24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4" name="24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5" name="24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6" name="24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7" name="24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8" name="24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9" name="24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0" name="24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1" name="24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2" name="24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3" name="24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4" name="24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5" name="24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6" name="24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7" name="24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8" name="24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9" name="24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0" name="24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1" name="24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2" name="24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3" name="24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4" name="24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5" name="24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6" name="24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7" name="24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8" name="24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9" name="24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0" name="24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1" name="24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2" name="24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3" name="24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4" name="24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5" name="24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6" name="24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7" name="24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8" name="24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9" name="24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0" name="24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1" name="24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2" name="24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3" name="24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4" name="243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5" name="243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6" name="243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7" name="243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8" name="243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9" name="243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0" name="243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1" name="243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2" name="243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3" name="243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4" name="243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5" name="243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6" name="243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7" name="243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8" name="243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9" name="243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0" name="243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1" name="243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2" name="243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3" name="243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4" name="243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5" name="243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6" name="243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7" name="243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8" name="243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9" name="243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0" name="243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1" name="243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2" name="243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3" name="243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4" name="243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5" name="243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6" name="243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7" name="243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8" name="243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9" name="243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0" name="243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1" name="243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2" name="243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3" name="243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4" name="243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5" name="243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6" name="243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7" name="243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8" name="243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9" name="243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0" name="243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1" name="243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2" name="243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3" name="243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4" name="243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5" name="243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6" name="243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7" name="243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8" name="243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9" name="243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0" name="243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1" name="243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2" name="243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3" name="243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4" name="243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5" name="243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6" name="243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7" name="243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8" name="243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9" name="243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0" name="243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1" name="243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2" name="243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3" name="243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4" name="243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5" name="243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6" name="243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7" name="243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8" name="243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9" name="243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0" name="243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1" name="243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2" name="243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3" name="243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4" name="243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5" name="243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6" name="243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7" name="243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8" name="243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9" name="243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0" name="243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1" name="243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2" name="243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3" name="243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4" name="243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5" name="243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6" name="243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7" name="243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8" name="243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9" name="243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0" name="243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1" name="244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2" name="244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3" name="244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4" name="244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5" name="244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6" name="244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7" name="244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8" name="244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9" name="244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0" name="244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1" name="244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2" name="244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3" name="244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4" name="244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5" name="244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6" name="244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7" name="244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8" name="244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9" name="244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0" name="244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1" name="244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2" name="244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3" name="244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4" name="244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5" name="244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6" name="244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7" name="244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8" name="244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9" name="244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0" name="244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1" name="244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2" name="244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3" name="244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4" name="244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5" name="244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6" name="244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7" name="244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8" name="244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9" name="244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0" name="244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1" name="244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2" name="244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3" name="244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4" name="244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5" name="244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6" name="244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7" name="244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8" name="244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9" name="244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0" name="244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1" name="244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2" name="244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3" name="244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4" name="244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5" name="244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6" name="244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7" name="244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8" name="244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9" name="244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0" name="244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1" name="244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2" name="244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3" name="244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4" name="244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5" name="244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6" name="244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7" name="244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8" name="244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9" name="244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0" name="244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1" name="244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2" name="244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3" name="244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4" name="244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5" name="244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6" name="244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7" name="244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8" name="244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9" name="244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0" name="244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1" name="244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2" name="244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3" name="244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4" name="244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5" name="244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6" name="244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7" name="244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8" name="244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9" name="244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0" name="244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1" name="244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2" name="244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3" name="244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4" name="244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5" name="244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6" name="244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7" name="244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8" name="244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9" name="244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0" name="244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1" name="245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2" name="245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3" name="245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4" name="245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5" name="245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6" name="245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7" name="245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8" name="245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9" name="245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0" name="245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1" name="245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2" name="245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3" name="245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4" name="245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5" name="245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6" name="245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7" name="245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8" name="245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9" name="245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0" name="245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1" name="245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2" name="245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3" name="245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4" name="245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5" name="245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6" name="245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7" name="245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8" name="245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9" name="245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0" name="245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1" name="245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2" name="245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3" name="245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4" name="245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5" name="245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6" name="245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7" name="245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8" name="245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9" name="245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0" name="245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1" name="245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2" name="245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3" name="245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4" name="245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5" name="245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6" name="245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7" name="245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8" name="245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9" name="245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0" name="245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1" name="245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2" name="245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3" name="245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4" name="245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5" name="245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6" name="245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7" name="245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8" name="245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9" name="245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0" name="245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1" name="245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2" name="245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3" name="245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4" name="245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5" name="245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6" name="245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7" name="245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8" name="245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9" name="245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0" name="245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1" name="245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2" name="245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3" name="245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4" name="245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5" name="245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6" name="245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7" name="245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8" name="245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9" name="245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0" name="245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1" name="245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2" name="245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3" name="245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4" name="245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5" name="245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6" name="245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7" name="245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8" name="245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9" name="245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0" name="245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1" name="245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2" name="245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3" name="245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4" name="245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5" name="245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6" name="245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7" name="245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8" name="245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9" name="245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0" name="245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1" name="246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2" name="246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3" name="246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4" name="246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5" name="246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6" name="246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7" name="246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8" name="246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9" name="246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0" name="246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1" name="246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2" name="246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3" name="246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4" name="246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5" name="246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6" name="246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7" name="246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8" name="246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9" name="246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0" name="246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1" name="246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2" name="246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3" name="246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4" name="246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5" name="246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6" name="246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7" name="246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8" name="246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9" name="246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0" name="246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1" name="246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2" name="246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3" name="246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4" name="246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5" name="246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6" name="246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7" name="246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8" name="246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9" name="246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0" name="246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1" name="246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2" name="246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3" name="246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4" name="246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5" name="246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6" name="246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7" name="246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8" name="246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9" name="246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0" name="246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1" name="246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2" name="246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3" name="246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4" name="246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5" name="246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6" name="246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7" name="246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8" name="246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9" name="246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0" name="246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1" name="246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2" name="246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3" name="246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4" name="246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5" name="246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6" name="246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7" name="246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8" name="246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9" name="246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0" name="246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1" name="246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2" name="246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3" name="246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4" name="246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5" name="246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6" name="246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7" name="246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8" name="246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9" name="246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0" name="246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1" name="246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2" name="246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3" name="246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4" name="246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5" name="246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6" name="246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7" name="246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8" name="246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9" name="246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0" name="246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1" name="246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2" name="246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3" name="246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4" name="246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5" name="246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6" name="246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7" name="246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8" name="246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9" name="246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0" name="246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1" name="247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2" name="247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3" name="247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4" name="247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5" name="247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6" name="247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7" name="247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8" name="247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9" name="247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0" name="247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1" name="247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2" name="247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3" name="247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4" name="247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5" name="247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6" name="247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7" name="247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8" name="247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9" name="247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0" name="247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1" name="247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2" name="247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3" name="247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4" name="247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5" name="247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6" name="247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7" name="247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8" name="247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9" name="247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0" name="247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1" name="247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2" name="247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3" name="247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4" name="247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5" name="247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6" name="247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7" name="247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8" name="247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9" name="247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0" name="247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1" name="247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2" name="247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3" name="247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4" name="247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5" name="247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6" name="247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7" name="247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8" name="247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9" name="247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0" name="247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1" name="247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2" name="247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3" name="247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4" name="247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5" name="247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6" name="247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7" name="247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8" name="247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9" name="247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0" name="247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1" name="247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2" name="247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3" name="247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4" name="247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5" name="247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6" name="247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7" name="247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8" name="247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9" name="247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0" name="247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1" name="247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2" name="247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3" name="247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4" name="247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5" name="247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6" name="247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7" name="247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8" name="247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9" name="247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0" name="247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1" name="247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2" name="247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3" name="247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4" name="247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5" name="247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6" name="247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7" name="247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8" name="247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9" name="247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0" name="247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1" name="247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2" name="247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3" name="247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4" name="247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5" name="247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6" name="247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7" name="247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8" name="247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9" name="247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0" name="247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1" name="248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2" name="248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3" name="248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4" name="248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5" name="248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6" name="248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7" name="248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8" name="248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9" name="248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0" name="248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1" name="248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2" name="248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3" name="248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4" name="248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5" name="248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6" name="248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7" name="248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8" name="248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9" name="248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0" name="248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1" name="248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2" name="248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3" name="248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4" name="248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5" name="248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6" name="248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7" name="248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8" name="248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9" name="248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0" name="248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1" name="248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2" name="248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3" name="248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4" name="248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5" name="248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6" name="248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7" name="248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8" name="248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9" name="248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0" name="248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1" name="248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2" name="248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3" name="248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4" name="248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5" name="248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6" name="248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7" name="248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8" name="248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9" name="248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0" name="248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1" name="248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2" name="248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3" name="248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4" name="248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5" name="248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6" name="248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7" name="248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8" name="248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9" name="248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0" name="248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1" name="248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2" name="248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3" name="248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4" name="248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5" name="248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6" name="248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7" name="248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8" name="248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9" name="248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0" name="248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1" name="248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2" name="248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3" name="248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4" name="248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5" name="248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6" name="248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7" name="248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8" name="248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9" name="248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0" name="248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1" name="248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2" name="248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3" name="248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4" name="248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5" name="248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6" name="248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7" name="248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8" name="248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9" name="248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0" name="248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1" name="248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2" name="248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3" name="248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4" name="248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5" name="248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6" name="248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7" name="248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8" name="248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9" name="248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0" name="248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1" name="249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2" name="249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3" name="249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4" name="249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5" name="249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6" name="249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7" name="249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8" name="249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9" name="249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0" name="249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1" name="249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2" name="249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3" name="249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4" name="249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5" name="249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6" name="249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7" name="249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8" name="249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9" name="249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0" name="249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1" name="249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2" name="249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3" name="249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4" name="249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5" name="249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6" name="249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7" name="249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8" name="249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9" name="249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0" name="249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1" name="249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2" name="249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3" name="249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4" name="249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5" name="249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6" name="249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7" name="249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8" name="249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9" name="249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0" name="249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1" name="249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2" name="249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3" name="249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4" name="249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5" name="249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6" name="249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7" name="249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8" name="249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9" name="249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0" name="249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1" name="249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2" name="249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3" name="249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4" name="249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5" name="249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6" name="249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7" name="249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8" name="249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9" name="249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0" name="249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1" name="249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2" name="249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3" name="249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4" name="249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5" name="249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6" name="249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7" name="249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8" name="249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9" name="249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0" name="249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1" name="249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2" name="249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3" name="249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4" name="249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5" name="249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6" name="249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7" name="249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8" name="249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9" name="249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0" name="249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1" name="249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2" name="249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3" name="249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4" name="249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5" name="249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6" name="249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7" name="249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8" name="249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9" name="249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0" name="249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1" name="249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2" name="249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3" name="249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4" name="249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5" name="249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6" name="249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7" name="249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8" name="249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9" name="249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0" name="249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1" name="250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2" name="250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3" name="250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4" name="250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5" name="250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6" name="250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7" name="250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8" name="250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9" name="250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0" name="250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1" name="250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2" name="250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3" name="250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4" name="250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5" name="250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6" name="250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7" name="250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8" name="250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9" name="250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0" name="250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1" name="25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2" name="25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3" name="25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4" name="25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5" name="25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6" name="25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7" name="25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8" name="25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9" name="25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0" name="25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1" name="25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2" name="25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3" name="25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4" name="25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5" name="250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6" name="250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7" name="25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8" name="25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9" name="25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0" name="25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1" name="25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2" name="25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3" name="25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4" name="25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5" name="25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6" name="25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7" name="25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8" name="25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9" name="25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0" name="25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1" name="25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2" name="25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3" name="25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4" name="25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5" name="25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6" name="25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7" name="25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8" name="25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9" name="25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0" name="25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1" name="25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2" name="25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3" name="25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4" name="25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5" name="25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6" name="25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7" name="25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8" name="25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9" name="25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0" name="25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1" name="25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2" name="250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3" name="250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4" name="25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5" name="25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6" name="25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7" name="25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8" name="25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9" name="25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0" name="25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1" name="25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2" name="25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3" name="25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4" name="25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5" name="25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6" name="25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7" name="25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8" name="25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9" name="25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0" name="25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1" name="25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2" name="250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3" name="250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4" name="25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5" name="25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6" name="25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7" name="25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8" name="25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9" name="25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0" name="25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1" name="25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2" name="25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3" name="25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4" name="25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5" name="25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6" name="25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7" name="25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8" name="25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9" name="25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0" name="25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1" name="25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2" name="25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3" name="25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4" name="25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5" name="25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6" name="25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7" name="25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8" name="25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9" name="25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0" name="25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1" name="25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2" name="25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3" name="25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4" name="25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5" name="25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6" name="25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7" name="25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8" name="25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9" name="25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0" name="25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1" name="25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2" name="25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3" name="25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4" name="25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5" name="25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6" name="25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7" name="25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8" name="25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9" name="25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0" name="25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1" name="25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2" name="25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3" name="25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4" name="25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5" name="25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6" name="25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7" name="25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8" name="25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9" name="25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0" name="25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1" name="25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2" name="25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3" name="25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4" name="25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5" name="25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6" name="25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7" name="25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8" name="25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9" name="25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0" name="25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1" name="25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2" name="25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3" name="25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4" name="25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5" name="25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6" name="25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7" name="25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8" name="25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9" name="25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0" name="25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1" name="25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2" name="25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3" name="25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4" name="25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5" name="25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6" name="25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7" name="25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8" name="25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9" name="25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0" name="25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1" name="25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2" name="25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3" name="25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4" name="25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5" name="25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6" name="25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7" name="25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8" name="25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9" name="25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0" name="25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1" name="25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2" name="25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3" name="25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4" name="25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5" name="25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6" name="25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7" name="25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8" name="25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9" name="25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0" name="25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1" name="25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2" name="25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3" name="25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4" name="25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5" name="25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6" name="25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7" name="25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8" name="25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9" name="25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0" name="25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1" name="25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2" name="25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3" name="25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4" name="25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5" name="25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6" name="25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7" name="25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8" name="25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9" name="25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0" name="25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1" name="25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2" name="25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3" name="25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4" name="25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5" name="25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6" name="25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7" name="25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8" name="25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9" name="25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0" name="25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1" name="25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2" name="25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3" name="25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4" name="25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5" name="25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6" name="25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7" name="25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8" name="25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9" name="25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0" name="25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1" name="25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2" name="25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3" name="25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4" name="25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5" name="25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6" name="25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7" name="25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8" name="25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9" name="25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0" name="25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1" name="25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2" name="25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3" name="25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4" name="25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5" name="25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6" name="25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7" name="25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8" name="25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9" name="25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0" name="25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1" name="25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2" name="25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3" name="25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4" name="25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5" name="25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6" name="25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7" name="25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8" name="25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9" name="25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0" name="25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1" name="25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2" name="25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3" name="25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4" name="25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5" name="25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6" name="25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7" name="25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8" name="25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9" name="25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0" name="25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1" name="25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2" name="25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3" name="25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4" name="25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5" name="25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6" name="25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7" name="25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8" name="25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9" name="25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0" name="25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1" name="25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2" name="25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3" name="25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4" name="25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5" name="25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6" name="25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7" name="25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8" name="25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9" name="25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0" name="25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1" name="25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2" name="25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3" name="25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4" name="253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5" name="25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6" name="25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7" name="25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8" name="25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9" name="25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0" name="25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1" name="25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2" name="25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3" name="253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4" name="253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5" name="25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6" name="25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7" name="25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8" name="25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9" name="25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0" name="25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1" name="25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2" name="25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3" name="253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4" name="253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5" name="25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6" name="25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7" name="25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8" name="25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9" name="25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0" name="25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1" name="25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2" name="25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3" name="253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4" name="253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5" name="25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6" name="25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7" name="25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8" name="25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9" name="25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0" name="25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1" name="25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2" name="25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3" name="253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4" name="253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5" name="25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6" name="25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7" name="25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8" name="25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9" name="25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0" name="25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1" name="25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2" name="25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3" name="253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4" name="253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5" name="25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6" name="25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7" name="25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8" name="25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9" name="25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0" name="25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1" name="25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2" name="25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3" name="253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4" name="253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5" name="25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6" name="25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7" name="25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8" name="25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9" name="25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0" name="25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1" name="25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2" name="25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3" name="253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4" name="253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5" name="25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6" name="25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7" name="25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8" name="25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9" name="25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0" name="25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1" name="25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2" name="25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3" name="253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4" name="253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5" name="25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6" name="25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7" name="25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8" name="25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9" name="25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0" name="25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1" name="25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2" name="25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3" name="253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4" name="253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5" name="25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6" name="25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7" name="25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8" name="25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9" name="25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0" name="25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1" name="25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2" name="25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3" name="254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4" name="254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5" name="25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6" name="25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7" name="25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8" name="25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9" name="25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0" name="25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1" name="25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2" name="25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3" name="254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4" name="254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5" name="25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6" name="25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7" name="25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8" name="25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9" name="25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0" name="25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1" name="25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2" name="3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3" name="3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4" name="26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5" name="26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6" name="27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7" name="27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8" name="2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9" name="2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0" name="2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1" name="2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2" name="2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3" name="2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4" name="2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5" name="2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6" name="2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7" name="2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8" name="2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9" name="2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0" name="2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1" name="2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2" name="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3" name="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4" name="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5" name="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6" name="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7" name="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8" name="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9" name="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0" name="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1" name="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2" name="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3" name="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4" name="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5" name="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6" name="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7" name="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58" name="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9" name="25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0" name="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1" name="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2" name="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3" name="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4" name="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5" name="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6" name="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7" name="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8" name="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9" name="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0" name="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1" name="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2" name="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3" name="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4" name="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5" name="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6" name="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7" name="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8" name="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9" name="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0" name="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1" name="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2" name="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3" name="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4" name="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5" name="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6" name="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7" name="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8" name="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9" name="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0" name="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1" name="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2" name="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3" name="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4" name="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5" name="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6" name="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7" name="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8" name="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9" name="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0" name="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1" name="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2" name="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3" name="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4" name="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5" name="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6" name="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7" name="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8" name="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9" name="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0" name="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1" name="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2" name="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3" name="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4" name="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5" name="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6" name="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7" name="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8" name="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9" name="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0" name="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1" name="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2" name="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3" name="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4" name="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5" name="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6" name="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7" name="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8" name="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9" name="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0" name="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1" name="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2" name="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3" name="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4" name="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5" name="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6" name="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7" name="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8" name="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9" name="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0" name="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1" name="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2" name="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3" name="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4" name="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5" name="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6" name="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7" name="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8" name="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9" name="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0" name="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1" name="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2" name="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3" name="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4" name="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5" name="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6" name="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7" name="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8" name="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9" name="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0" name="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1" name="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2" name="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3" name="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4" name="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5" name="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6" name="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7" name="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8" name="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9" name="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0" name="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1" name="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2" name="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3" name="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4" name="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5" name="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6" name="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7" name="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8" name="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9" name="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0" name="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1" name="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2" name="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3" name="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4" name="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5" name="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6" name="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7" name="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8" name="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9" name="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0" name="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1" name="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2" name="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3" name="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4" name="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5" name="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6" name="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7" name="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8" name="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9" name="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0" name="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1" name="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2" name="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3" name="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4" name="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5" name="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6" name="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7" name="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8" name="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9" name="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0" name="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1" name="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2" name="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3" name="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4" name="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5" name="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6" name="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7" name="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8" name="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9" name="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0" name="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1" name="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2" name="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3" name="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4" name="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5" name="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6" name="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7" name="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8" name="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9" name="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0" name="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1" name="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2" name="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3" name="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4" name="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5" name="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6" name="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7" name="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8" name="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9" name="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0" name="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1" name="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2" name="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3" name="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4" name="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5" name="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6" name="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7" name="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8" name="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9" name="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0" name="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1" name="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2" name="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3" name="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4" name="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5" name="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6" name="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7" name="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8" name="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9" name="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0" name="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1" name="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2" name="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3" name="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4" name="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5" name="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6" name="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7" name="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8" name="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9" name="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0" name="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1" name="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2" name="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3" name="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4" name="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5" name="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6" name="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7" name="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8" name="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9" name="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0" name="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1" name="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2" name="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3" name="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4" name="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5" name="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6" name="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7" name="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8" name="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9" name="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0" name="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1" name="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2" name="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3" name="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4" name="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5" name="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6" name="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7" name="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8" name="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9" name="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0" name="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1" name="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2" name="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3" name="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4" name="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5" name="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6" name="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7" name="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8" name="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9" name="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0" name="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1" name="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2" name="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3" name="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4" name="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5" name="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6" name="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7" name="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8" name="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9" name="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0" name="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1" name="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2" name="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3" name="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4" name="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5" name="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6" name="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7" name="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8" name="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9" name="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0" name="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1" name="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2" name="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3" name="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4" name="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5" name="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6" name="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7" name="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8" name="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9" name="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0" name="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1" name="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2" name="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3" name="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4" name="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5" name="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6" name="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7" name="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8" name="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9" name="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0" name="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1" name="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2" name="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3" name="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4" name="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5" name="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6" name="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7" name="3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8" name="3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9" name="3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0" name="3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1" name="3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2" name="3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3" name="3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4" name="3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5" name="3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6" name="3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7" name="3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8" name="3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9" name="3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0" name="3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1" name="3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2" name="3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3" name="3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4" name="3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5" name="3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6" name="3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7" name="3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8" name="3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9" name="3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0" name="3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1" name="3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2" name="3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3" name="3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4" name="3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5" name="3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6" name="3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7" name="3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8" name="3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9" name="3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0" name="3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1" name="3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2" name="3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3" name="3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4" name="3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5" name="3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6" name="3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7" name="3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8" name="3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9" name="3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0" name="3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1" name="3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2" name="3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3" name="3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4" name="3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5" name="3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6" name="3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7" name="3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8" name="3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9" name="3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0" name="3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1" name="3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2" name="3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3" name="3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4" name="3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5" name="3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6" name="3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7" name="3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8" name="3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9" name="3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0" name="3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1" name="3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2" name="3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3" name="3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4" name="3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5" name="3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6" name="3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7" name="3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8" name="3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9" name="3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0" name="3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1" name="3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2" name="3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3" name="3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4" name="3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5" name="3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6" name="3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7" name="3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8" name="3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9" name="3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0" name="3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1" name="3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2" name="3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3" name="3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4" name="3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5" name="3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6" name="3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7" name="3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8" name="3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9" name="3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0" name="3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1" name="3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2" name="3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3" name="3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4" name="4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5" name="4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6" name="4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7" name="4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8" name="4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9" name="4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0" name="4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1" name="4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2" name="4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3" name="4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4" name="4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5" name="4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6" name="4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7" name="4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8" name="4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9" name="4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0" name="4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1" name="4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2" name="4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3" name="4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4" name="4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5" name="4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6" name="4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7" name="4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8" name="4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9" name="4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0" name="4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1" name="4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2" name="4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3" name="4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4" name="4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5" name="4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6" name="4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7" name="4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8" name="4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9" name="4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0" name="4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1" name="4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2" name="4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3" name="4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4" name="4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5" name="4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6" name="4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7" name="4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8" name="4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9" name="4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0" name="4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1" name="4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2" name="4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3" name="4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4" name="4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5" name="4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6" name="4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7" name="4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8" name="4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9" name="4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0" name="4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1" name="4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2" name="4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3" name="4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4" name="4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5" name="4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6" name="4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7" name="4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8" name="4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9" name="4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0" name="4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1" name="4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2" name="4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3" name="4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4" name="4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5" name="4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6" name="4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7" name="4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8" name="4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9" name="4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0" name="4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1" name="4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2" name="4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3" name="4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4" name="4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5" name="4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6" name="4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7" name="4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8" name="4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9" name="4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0" name="4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1" name="4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2" name="4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3" name="4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4" name="4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5" name="4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6" name="4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7" name="4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8" name="4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9" name="4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0" name="4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1" name="4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2" name="4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3" name="4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4" name="5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5" name="5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6" name="5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7" name="5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8" name="5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9" name="5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0" name="5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1" name="5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2" name="5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3" name="5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4" name="5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5" name="5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6" name="5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7" name="5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8" name="5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9" name="5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0" name="5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1" name="5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2" name="5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3" name="5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4" name="5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5" name="5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6" name="5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7" name="5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8" name="5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9" name="5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0" name="5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1" name="5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2" name="5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3" name="5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4" name="5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5" name="5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6" name="5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7" name="5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8" name="5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9" name="5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0" name="5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1" name="5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2" name="5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3" name="5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4" name="5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5" name="5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6" name="5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7" name="5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8" name="5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9" name="5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0" name="5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1" name="5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2" name="5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3" name="5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4" name="5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5" name="5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6" name="5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7" name="5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8" name="5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9" name="5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0" name="5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1" name="5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2" name="5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3" name="5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4" name="5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5" name="5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6" name="5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7" name="5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8" name="5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9" name="5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0" name="5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1" name="5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2" name="5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3" name="5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4" name="5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5" name="5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6" name="5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7" name="5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8" name="5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9" name="5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0" name="5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1" name="5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2" name="5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3" name="5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4" name="5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5" name="5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6" name="5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7" name="5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8" name="5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9" name="5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0" name="5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1" name="5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2" name="5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3" name="5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4" name="5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5" name="5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6" name="5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7" name="5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8" name="5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9" name="5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0" name="5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1" name="5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2" name="5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3" name="5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4" name="6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5" name="6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6" name="6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7" name="6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8" name="6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9" name="6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0" name="6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1" name="6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2" name="6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3" name="6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4" name="6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5" name="6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6" name="6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7" name="6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8" name="6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9" name="6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0" name="6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1" name="6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2" name="6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3" name="6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4" name="6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5" name="6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6" name="6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7" name="6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8" name="6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9" name="6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0" name="6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1" name="6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2" name="6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3" name="6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4" name="6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5" name="6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6" name="6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7" name="6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8" name="6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9" name="6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0" name="6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1" name="6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2" name="6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3" name="6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4" name="6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5" name="6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6" name="6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7" name="6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8" name="6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9" name="6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0" name="6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1" name="6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2" name="6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3" name="6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4" name="6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5" name="6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6" name="6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7" name="6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8" name="6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9" name="6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0" name="6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1" name="6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2" name="6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3" name="6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4" name="6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5" name="6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6" name="6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7" name="6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8" name="6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9" name="6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0" name="6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1" name="6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2" name="6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3" name="6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4" name="6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5" name="6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6" name="6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7" name="6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8" name="6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9" name="6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0" name="6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1" name="6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2" name="6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3" name="6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4" name="6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5" name="6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6" name="6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7" name="6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8" name="6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9" name="6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0" name="6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1" name="6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2" name="6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3" name="6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4" name="6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5" name="6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6" name="6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7" name="6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8" name="6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9" name="6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0" name="6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1" name="6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2" name="7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3" name="7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4" name="7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5" name="7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6" name="7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7" name="7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8" name="7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9" name="7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0" name="7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1" name="7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2" name="7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3" name="7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4" name="7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5" name="7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6" name="7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7" name="7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8" name="7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9" name="7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0" name="7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1" name="7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2" name="7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3" name="7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4" name="7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5" name="7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6" name="7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7" name="7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8" name="7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9" name="7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0" name="7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1" name="7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2" name="7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3" name="7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4" name="7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5" name="7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6" name="7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7" name="7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8" name="7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9" name="7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0" name="7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1" name="7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2" name="7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3" name="7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4" name="7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5" name="7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6" name="7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7" name="7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8" name="7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9" name="7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0" name="7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1" name="7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2" name="7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3" name="7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4" name="7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5" name="7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6" name="7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7" name="7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8" name="7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9" name="7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0" name="7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1" name="7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2" name="7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3" name="7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4" name="7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5" name="7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6" name="7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7" name="7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8" name="7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9" name="7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0" name="7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1" name="7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2" name="7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3" name="7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4" name="7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5" name="7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6" name="7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7" name="7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8" name="7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9" name="7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0" name="7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1" name="7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2" name="7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3" name="7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4" name="7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5" name="7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6" name="7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7" name="7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8" name="7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9" name="7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0" name="7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1" name="7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2" name="7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3" name="7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4" name="7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5" name="7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6" name="7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7" name="7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8" name="7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9" name="7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0" name="7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1" name="7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2" name="8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3" name="8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4" name="8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5" name="8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6" name="8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7" name="8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8" name="8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9" name="8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0" name="8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1" name="8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2" name="8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3" name="8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4" name="8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5" name="8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6" name="8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7" name="8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8" name="8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9" name="8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0" name="8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1" name="8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2" name="8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3" name="8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4" name="8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5" name="8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6" name="8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7" name="8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8" name="8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9" name="8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0" name="8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1" name="8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2" name="8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3" name="8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4" name="8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5" name="8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6" name="8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7" name="8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8" name="8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9" name="8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0" name="8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1" name="8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2" name="8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3" name="8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4" name="8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5" name="8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6" name="8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7" name="8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8" name="8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9" name="8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0" name="8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1" name="8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2" name="8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3" name="8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4" name="8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5" name="8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6" name="8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7" name="8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8" name="8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9" name="8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0" name="8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1" name="8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2" name="8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3" name="8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4" name="8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5" name="8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6" name="8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7" name="8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8" name="8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9" name="8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0" name="8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1" name="8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2" name="8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3" name="8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4" name="8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5" name="8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6" name="8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7" name="8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8" name="8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9" name="8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0" name="8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1" name="8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2" name="8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3" name="8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4" name="8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5" name="8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6" name="8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7" name="8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8" name="8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9" name="8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0" name="8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1" name="8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2" name="8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3" name="8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4" name="8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5" name="8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6" name="8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7" name="8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8" name="8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9" name="8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0" name="8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1" name="8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2" name="9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3" name="9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4" name="9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5" name="9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6" name="9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7" name="9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8" name="9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9" name="9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0" name="9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1" name="9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2" name="9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3" name="9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4" name="9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5" name="9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6" name="9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7" name="9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8" name="9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9" name="9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0" name="9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1" name="9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2" name="9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3" name="9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4" name="9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5" name="9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6" name="9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7" name="9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8" name="9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9" name="9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0" name="9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1" name="9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2" name="9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3" name="9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4" name="9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5" name="9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6" name="9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7" name="9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8" name="9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9" name="9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0" name="9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1" name="9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2" name="9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3" name="9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4" name="9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5" name="9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6" name="9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7" name="9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8" name="9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9" name="9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0" name="9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1" name="9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2" name="9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3" name="9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4" name="9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5" name="9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6" name="9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7" name="9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8" name="9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9" name="9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0" name="9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1" name="9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2" name="9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3" name="9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4" name="9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5" name="9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6" name="9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7" name="9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8" name="9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9" name="9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0" name="9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1" name="9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2" name="9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3" name="9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4" name="9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5" name="9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6" name="9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7" name="9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8" name="9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9" name="9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0" name="9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1" name="9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2" name="9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3" name="9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4" name="9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5" name="9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6" name="9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7" name="9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8" name="9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9" name="9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0" name="9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1" name="9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2" name="9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3" name="9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4" name="9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5" name="9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6" name="9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7" name="9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8" name="9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9" name="9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0" name="10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1" name="10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2" name="10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3" name="10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4" name="10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5" name="10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6" name="10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7" name="10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8" name="10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9" name="10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0" name="10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1" name="10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2" name="10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3" name="10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4" name="10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5" name="10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6" name="10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7" name="10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8" name="10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9" name="10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0" name="1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1" name="1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2" name="1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3" name="1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4" name="1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5" name="1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6" name="1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7" name="1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8" name="1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9" name="1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0" name="1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1" name="1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2" name="1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3" name="1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4" name="1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5" name="1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6" name="1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7" name="1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8" name="1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9" name="1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0" name="1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1" name="1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2" name="1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3" name="1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4" name="1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5" name="1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6" name="1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7" name="1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8" name="1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9" name="1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0" name="1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1" name="1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2" name="1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3" name="1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4" name="1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5" name="1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6" name="1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7" name="1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8" name="1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9" name="1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0" name="1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1" name="1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2" name="1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3" name="1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4" name="1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5" name="1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6" name="1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7" name="1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8" name="1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9" name="1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0" name="1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1" name="1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2" name="1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3" name="1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4" name="1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5" name="1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6" name="1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7" name="1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8" name="1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9" name="1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0" name="1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1" name="1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2" name="1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3" name="1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4" name="1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5" name="1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6" name="1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7" name="1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8" name="1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9" name="1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0" name="1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1" name="1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2" name="1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3" name="1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4" name="1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5" name="1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6" name="1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7" name="1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8" name="1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9" name="1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0" name="1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1" name="1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2" name="1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3" name="1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4" name="1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5" name="1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6" name="1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7" name="1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8" name="1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9" name="1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0" name="1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1" name="1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2" name="1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3" name="1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4" name="1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5" name="1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6" name="1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7" name="1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8" name="1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9" name="1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0" name="1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1" name="1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2" name="1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3" name="1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4" name="1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5" name="1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6" name="1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7" name="1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8" name="1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9" name="1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0" name="1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1" name="1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2" name="1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3" name="1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4" name="1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5" name="1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6" name="1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7" name="1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8" name="1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9" name="1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0" name="1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1" name="1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2" name="1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3" name="1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4" name="1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5" name="1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6" name="1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7" name="1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8" name="1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9" name="1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0" name="1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1" name="1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2" name="1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3" name="1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4" name="1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5" name="1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6" name="1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7" name="1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8" name="1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9" name="1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0" name="1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1" name="1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2" name="1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3" name="1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4" name="1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5" name="1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6" name="1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7" name="1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8" name="1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9" name="1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0" name="1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1" name="1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2" name="1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3" name="1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4" name="1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5" name="1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6" name="1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7" name="1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8" name="1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9" name="1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0" name="1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1" name="1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2" name="1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3" name="1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4" name="1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5" name="1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6" name="1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7" name="1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8" name="1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9" name="1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0" name="1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1" name="1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2" name="1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3" name="1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4" name="1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5" name="1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6" name="1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7" name="1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8" name="1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9" name="1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50" name="1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51" name="1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2" name="2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3" name="2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4" name="2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5" name="2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6" name="2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7" name="2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8" name="2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9" name="2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0" name="2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1" name="2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2" name="2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3" name="2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4" name="2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5" name="2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6" name="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7" name="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8" name="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9" name="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0" name="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1" name="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2" name="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3" name="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4" name="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5" name="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6" name="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7" name="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8" name="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9" name="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0" name="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1" name="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2" name="25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3" name="25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4" name="25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5" name="25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6" name="25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7" name="25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8" name="25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9" name="25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0" name="25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1" name="25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2" name="25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3" name="25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4" name="25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5" name="25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6" name="25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7" name="25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8" name="25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9" name="25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0" name="25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1" name="25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2" name="25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3" name="25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4" name="26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5" name="26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6" name="26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7" name="26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8" name="26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9" name="26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0" name="26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1" name="26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2" name="26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3" name="26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4" name="26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5" name="26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6" name="26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7" name="26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8" name="26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9" name="26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0" name="26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1" name="26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2" name="26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3" name="26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4" name="26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5" name="26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6" name="26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7" name="26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8" name="26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9" name="26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0" name="26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1" name="26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2" name="26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3" name="26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4" name="26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5" name="26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6" name="26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7" name="26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8" name="26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9" name="26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0" name="26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1" name="26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2" name="26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3" name="26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4" name="26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5" name="26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6" name="26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7" name="26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8" name="26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9" name="26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0" name="26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1" name="26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2" name="26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3" name="26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4" name="26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5" name="26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6" name="26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7" name="26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8" name="26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9" name="26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0" name="26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1" name="26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2" name="26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3" name="26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4" name="26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5" name="26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6" name="26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7" name="26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8" name="26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9" name="26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0" name="26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1" name="26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2" name="26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3" name="26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4" name="26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5" name="26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6" name="26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7" name="26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8" name="26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9" name="26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0" name="26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1" name="26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2" name="26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3" name="26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4" name="27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5" name="27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6" name="27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7" name="27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8" name="27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9" name="27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0" name="27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1" name="27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2" name="27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3" name="27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4" name="27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5" name="27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6" name="27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7" name="27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8" name="27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9" name="27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0" name="27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1" name="27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2" name="27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3" name="27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4" name="27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5" name="27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6" name="27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7" name="27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8" name="27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9" name="27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0" name="27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1" name="27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2" name="27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3" name="2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4" name="2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5" name="2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6" name="2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7" name="2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8" name="2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9" name="2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0" name="2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1" name="2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2" name="2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3" name="2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4" name="2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5" name="2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6" name="2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7" name="2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8" name="2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9" name="2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0" name="2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1" name="2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2" name="2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3" name="2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4" name="2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5" name="2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6" name="2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7" name="2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8" name="2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9" name="2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0" name="2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1" name="2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2" name="2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3" name="2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4" name="2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5" name="2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6" name="2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7" name="2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8" name="2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9" name="2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0" name="2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1" name="2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2" name="2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3" name="2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4" name="2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5" name="2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6" name="2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7" name="2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8" name="2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9" name="2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0" name="2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1" name="2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2" name="2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3" name="2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4" name="2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5" name="2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6" name="2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7" name="2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8" name="2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9" name="2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0" name="2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1" name="2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2" name="2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3" name="2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4" name="2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5" name="2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6" name="2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7" name="2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8" name="2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9" name="2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0" name="2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1" name="2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2" name="2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3" name="2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4" name="2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5" name="2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6" name="2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7" name="2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8" name="2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9" name="2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0" name="2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1" name="2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2" name="2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3" name="2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4" name="2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5" name="2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6" name="2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7" name="2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8" name="2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9" name="2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0" name="2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1" name="2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2" name="2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3" name="2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4" name="2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5" name="2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6" name="2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7" name="2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8" name="2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9" name="2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0" name="2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1" name="2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2" name="2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3" name="2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4" name="2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5" name="2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6" name="2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7" name="2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8" name="2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9" name="2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0" name="2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1" name="2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2" name="2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3" name="2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4" name="2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5" name="2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6" name="2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7" name="2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8" name="2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9" name="2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0" name="2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1" name="2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2" name="2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3" name="2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4" name="2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5" name="2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6" name="2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7" name="2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8" name="2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9" name="2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0" name="2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1" name="2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2" name="2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3" name="2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4" name="2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5" name="2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6" name="2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7" name="2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8" name="2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9" name="2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0" name="2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1" name="2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2" name="2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3" name="2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4" name="2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5" name="2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6" name="2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7" name="2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8" name="2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9" name="2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0" name="2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1" name="2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2" name="2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3" name="2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4" name="2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5" name="2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6" name="2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7" name="2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8" name="2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9" name="2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0" name="2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1" name="2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2" name="2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3" name="2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4" name="2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5" name="2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6" name="2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7" name="2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8" name="2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9" name="2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0" name="2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1" name="2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2" name="2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3" name="2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4" name="2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5" name="2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6" name="2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7" name="2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8" name="2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9" name="2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0" name="2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1" name="2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2" name="2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3" name="2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4" name="2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5" name="2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6" name="2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7" name="2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8" name="2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9" name="2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0" name="2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1" name="2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2" name="2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3" name="2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4" name="2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5" name="2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6" name="2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7" name="2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8" name="2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9" name="2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0" name="2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1" name="2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2" name="2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3" name="2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4" name="2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5" name="2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6" name="2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7" name="2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8" name="2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9" name="2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0" name="2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1" name="2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2" name="2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3" name="2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4" name="3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5" name="3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6" name="3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7" name="3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8" name="3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9" name="3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0" name="3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1" name="3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2" name="3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3" name="3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4" name="3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5" name="3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6" name="3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7" name="3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8" name="3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9" name="3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0" name="30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1" name="30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2" name="30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3" name="30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4" name="30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5" name="30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6" name="30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7" name="30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8" name="30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9" name="30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0" name="30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1" name="30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2" name="30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3" name="30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4" name="30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5" name="30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6" name="30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7" name="30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8" name="30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9" name="30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0" name="30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1" name="30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2" name="30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3" name="30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4" name="30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5" name="30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6" name="30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7" name="30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8" name="30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9" name="30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0" name="30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1" name="30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2" name="30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3" name="30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4" name="30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5" name="30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6" name="30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7" name="30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8" name="30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9" name="30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0" name="30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1" name="30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2" name="30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3" name="30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4" name="30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5" name="30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6" name="30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7" name="30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8" name="30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9" name="30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0" name="30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1" name="30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2" name="30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3" name="30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4" name="30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5" name="30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6" name="30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7" name="30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8" name="30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9" name="30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0" name="30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1" name="30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2" name="30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3" name="30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4" name="31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5" name="31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6" name="31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7" name="31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8" name="31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9" name="31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0" name="31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1" name="31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2" name="31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3" name="31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4" name="31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5" name="31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6" name="31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7" name="31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8" name="31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9" name="31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0" name="31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1" name="31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2" name="31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3" name="31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4" name="31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5" name="31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6" name="31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7" name="31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8" name="31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9" name="31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0" name="31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1" name="31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2" name="31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3" name="31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4" name="31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5" name="31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6" name="31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7" name="31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8" name="31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9" name="31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0" name="31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1" name="31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2" name="31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3" name="31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4" name="31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5" name="31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6" name="31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7" name="31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8" name="31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9" name="31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0" name="31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1" name="31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2" name="31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3" name="31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4" name="31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5" name="31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6" name="31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7" name="31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8" name="31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9" name="31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0" name="31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1" name="31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2" name="31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3" name="31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4" name="31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5" name="31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6" name="31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7" name="31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8" name="31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9" name="31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0" name="31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1" name="31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2" name="31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3" name="31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4" name="31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5" name="31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6" name="31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7" name="31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8" name="31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9" name="31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0" name="31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1" name="31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2" name="31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3" name="31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4" name="32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5" name="32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6" name="32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7" name="32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8" name="32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9" name="32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0" name="32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1" name="32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2" name="32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3" name="32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4" name="32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5" name="32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6" name="32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7" name="32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8" name="32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9" name="32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0" name="32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1" name="32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2" name="32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3" name="32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4" name="32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5" name="32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6" name="32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7" name="32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8" name="32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9" name="32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0" name="32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1" name="32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2" name="32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3" name="32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4" name="32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5" name="32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6" name="32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7" name="32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8" name="32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9" name="32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0" name="32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1" name="32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2" name="32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3" name="32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4" name="32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5" name="32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6" name="32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7" name="32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8" name="32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9" name="32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0" name="32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1" name="32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2" name="32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3" name="32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4" name="32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5" name="32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6" name="32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7" name="32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8" name="32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9" name="32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0" name="32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1" name="32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2" name="32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3" name="32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4" name="32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5" name="32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6" name="32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7" name="32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8" name="32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9" name="32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0" name="32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1" name="32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2" name="32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3" name="32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4" name="32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5" name="32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6" name="32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7" name="32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8" name="32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9" name="32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0" name="32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1" name="32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2" name="32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3" name="32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4" name="33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5" name="33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6" name="3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7" name="3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8" name="3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9" name="3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0" name="3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1" name="3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2" name="3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3" name="3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4" name="3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5" name="3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6" name="3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7" name="3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8" name="3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9" name="3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0" name="3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1" name="3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2" name="3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3" name="3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4" name="3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5" name="3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6" name="3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7" name="3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8" name="3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9" name="3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0" name="3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1" name="3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2" name="3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3" name="3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4" name="3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5" name="3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6" name="3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7" name="3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8" name="3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9" name="3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0" name="3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1" name="3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2" name="3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3" name="3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4" name="3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5" name="3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6" name="3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7" name="3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8" name="3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9" name="3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0" name="3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1" name="3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2" name="3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3" name="3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4" name="3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5" name="3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6" name="3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7" name="3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8" name="3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9" name="3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0" name="3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1" name="3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2" name="3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3" name="3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4" name="3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5" name="3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6" name="3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7" name="3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8" name="3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9" name="3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0" name="3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1" name="3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2" name="3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3" name="3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4" name="3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5" name="3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6" name="3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7" name="3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8" name="3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9" name="3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0" name="3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1" name="3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2" name="3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3" name="3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4" name="3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5" name="3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6" name="3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7" name="3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8" name="3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9" name="3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0" name="3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1" name="3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2" name="3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3" name="3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4" name="3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5" name="3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6" name="3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7" name="3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8" name="3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9" name="3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0" name="3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1" name="34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2" name="34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3" name="34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4" name="34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5" name="34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6" name="34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7" name="34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8" name="34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9" name="34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0" name="34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1" name="34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2" name="34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3" name="34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4" name="34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5" name="34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6" name="34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7" name="34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8" name="34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9" name="34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0" name="34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1" name="34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2" name="34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3" name="34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4" name="34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5" name="34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6" name="34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7" name="34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8" name="34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9" name="34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0" name="34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1" name="34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2" name="34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3" name="34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4" name="34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5" name="34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6" name="34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7" name="34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8" name="34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9" name="34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0" name="34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1" name="34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2" name="34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3" name="34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4" name="34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5" name="34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6" name="34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7" name="34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8" name="34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9" name="34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0" name="34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1" name="34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2" name="34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3" name="34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4" name="34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5" name="34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6" name="34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7" name="34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8" name="34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9" name="34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0" name="34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1" name="34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2" name="34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3" name="34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4" name="35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5" name="35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6" name="35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7" name="35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8" name="35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9" name="35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0" name="35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1" name="35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2" name="35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3" name="35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4" name="35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5" name="35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6" name="35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7" name="35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8" name="35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9" name="35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0" name="35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1" name="35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2" name="35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3" name="35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4" name="35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5" name="35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6" name="35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7" name="35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8" name="35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9" name="35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0" name="35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1" name="35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2" name="35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3" name="35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4" name="35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5" name="35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6" name="35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7" name="35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8" name="35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9" name="35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0" name="35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1" name="35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2" name="35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3" name="35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4" name="35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5" name="35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6" name="35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7" name="35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8" name="35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9" name="35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0" name="35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1" name="27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2" name="27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3" name="27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4" name="27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5" name="27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6" name="27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7" name="27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8" name="27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9" name="27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0" name="27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1" name="27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2" name="27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3" name="27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4" name="27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5" name="27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6" name="27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7" name="27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8" name="27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9" name="27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0" name="27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1" name="27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2" name="27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3" name="27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4" name="27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5" name="27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6" name="27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7" name="27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8" name="27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9" name="27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0" name="27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1" name="27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2" name="27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3" name="27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4" name="27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5" name="27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6" name="27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7" name="27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8" name="27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9" name="27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0" name="27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1" name="27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2" name="27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3" name="27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4" name="27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5" name="27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6" name="27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7" name="27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8" name="27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9" name="27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0" name="27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1" name="27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2" name="27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3" name="27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4" name="27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5" name="27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6" name="27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7" name="27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8" name="27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9" name="27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0" name="27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1" name="27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2" name="27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3" name="27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4" name="27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5" name="27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6" name="27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7" name="27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8" name="27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9" name="27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0" name="27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1" name="27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2" name="27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3" name="27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4" name="27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5" name="27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6" name="27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7" name="27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8" name="27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9" name="27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0" name="27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1" name="27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2" name="27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3" name="27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4" name="27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5" name="27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6" name="27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7" name="27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8" name="27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9" name="27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0" name="27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1" name="27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2" name="27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3" name="27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4" name="27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5" name="27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6" name="27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7" name="27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8" name="27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9" name="27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0" name="27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1" name="27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2" name="27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3" name="27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4" name="27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5" name="27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6" name="27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7" name="27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8" name="27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9" name="27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0" name="27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1" name="27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2" name="27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3" name="27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4" name="27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5" name="27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6" name="27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7" name="27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8" name="27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9" name="27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0" name="27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1" name="27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2" name="27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3" name="27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4" name="27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5" name="27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6" name="27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7" name="27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8" name="27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9" name="27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0" name="27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1" name="27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2" name="27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3" name="27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4" name="27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5" name="27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6" name="27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7" name="27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8" name="27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9" name="27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0" name="27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1" name="27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2" name="27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3" name="27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4" name="27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5" name="27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6" name="27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7" name="27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8" name="27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9" name="27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0" name="27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1" name="27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2" name="27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3" name="27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4" name="27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5" name="27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6" name="27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7" name="27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8" name="27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9" name="27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0" name="27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1" name="27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2" name="27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3" name="27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4" name="27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5" name="27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6" name="27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7" name="27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8" name="27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9" name="27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0" name="27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1" name="27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2" name="27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3" name="27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4" name="27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5" name="27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6" name="27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7" name="27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8" name="27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9" name="27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0" name="27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1" name="27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2" name="27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3" name="27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4" name="27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5" name="27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6" name="27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7" name="27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8" name="27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9" name="27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0" name="27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1" name="27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2" name="27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3" name="27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4" name="27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5" name="27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6" name="27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7" name="27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8" name="27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9" name="27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0" name="27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1" name="27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2" name="27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3" name="27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4" name="27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5" name="27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6" name="27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7" name="27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8" name="27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9" name="27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0" name="27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1" name="27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2" name="27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3" name="27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4" name="27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5" name="27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6" name="27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7" name="27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8" name="27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9" name="27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0" name="27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1" name="27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2" name="27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3" name="27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4" name="27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5" name="27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6" name="27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7" name="27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8" name="27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9" name="27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0" name="27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1" name="27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2" name="27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3" name="27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4" name="27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5" name="27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6" name="27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7" name="27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8" name="27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9" name="27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0" name="27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1" name="27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2" name="27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3" name="27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4" name="27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5" name="27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6" name="27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7" name="27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8" name="27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9" name="27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0" name="27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1" name="27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2" name="27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3" name="27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4" name="27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5" name="27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6" name="27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7" name="27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8" name="27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9" name="27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0" name="27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1" name="27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2" name="27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3" name="27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4" name="27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5" name="27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6" name="27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7" name="27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8" name="27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9" name="27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0" name="27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1" name="27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2" name="27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3" name="27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4" name="27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5" name="27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6" name="27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7" name="27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8" name="27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9" name="27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0" name="27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1" name="27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2" name="27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3" name="27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4" name="27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5" name="27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6" name="27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7" name="27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8" name="27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9" name="27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0" name="27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1" name="27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2" name="27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3" name="277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4" name="277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5" name="27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6" name="27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7" name="27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8" name="27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9" name="27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0" name="27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1" name="27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2" name="27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3" name="27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4" name="27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5" name="27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6" name="27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7" name="27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8" name="27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9" name="27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0" name="27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1" name="27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2" name="27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3" name="277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4" name="277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5" name="27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6" name="27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7" name="27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8" name="27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9" name="27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0" name="27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1" name="27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2" name="27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3" name="277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4" name="277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5" name="27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6" name="27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7" name="27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8" name="27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9" name="27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0" name="27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1" name="27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2" name="27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3" name="278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4" name="278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5" name="27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6" name="27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7" name="27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8" name="27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9" name="27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0" name="27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1" name="27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2" name="27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3" name="27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4" name="27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5" name="27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6" name="27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7" name="27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8" name="27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9" name="27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0" name="27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1" name="27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2" name="27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3" name="278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4" name="278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5" name="27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6" name="27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7" name="27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8" name="27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9" name="27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0" name="27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1" name="27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2" name="27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3" name="278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4" name="278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5" name="27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6" name="27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7" name="27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8" name="27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9" name="27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0" name="27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1" name="27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2" name="27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3" name="278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4" name="278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5" name="27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6" name="27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7" name="27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8" name="27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9" name="27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0" name="27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1" name="27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2" name="27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3" name="278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4" name="278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5" name="27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6" name="27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7" name="27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8" name="27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9" name="27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0" name="27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1" name="27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2" name="27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3" name="278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4" name="278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5" name="27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6" name="27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7" name="27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8" name="27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9" name="27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0" name="27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1" name="27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2" name="27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3" name="278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4" name="278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5" name="27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6" name="27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7" name="27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8" name="27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9" name="27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0" name="27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1" name="27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2" name="27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3" name="278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4" name="278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5" name="27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6" name="27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7" name="27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8" name="27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9" name="27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0" name="27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1" name="27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2" name="27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3" name="27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4" name="27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5" name="27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6" name="27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7" name="27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8" name="27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9" name="27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0" name="27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1" name="27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2" name="27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3" name="27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4" name="27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5" name="27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6" name="27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7" name="27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8" name="27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9" name="27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0" name="27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1" name="27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2" name="27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3" name="27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4" name="27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5" name="27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6" name="27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7" name="27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8" name="27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9" name="27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0" name="27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1" name="27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2" name="27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3" name="27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4" name="27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5" name="27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6" name="27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7" name="27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8" name="27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9" name="27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0" name="27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1" name="27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2" name="27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3" name="27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4" name="27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5" name="27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6" name="27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7" name="27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8" name="27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9" name="27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0" name="27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1" name="27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2" name="27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3" name="27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4" name="27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5" name="27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6" name="27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7" name="27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8" name="27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9" name="27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0" name="27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1" name="27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2" name="27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3" name="27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4" name="27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5" name="27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6" name="27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7" name="27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8" name="27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9" name="27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0" name="27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1" name="27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2" name="27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3" name="27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4" name="27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5" name="27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6" name="27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7" name="27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8" name="27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9" name="27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0" name="27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1" name="27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2" name="27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3" name="27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4" name="27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5" name="27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6" name="27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7" name="27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8" name="27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9" name="27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0" name="27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1" name="27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2" name="27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3" name="27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4" name="27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5" name="27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6" name="27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7" name="27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8" name="27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9" name="27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0" name="27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1" name="27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2" name="27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3" name="27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4" name="27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5" name="27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6" name="27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7" name="27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8" name="27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9" name="27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0" name="27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1" name="28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2" name="28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3" name="28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4" name="28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5" name="28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6" name="28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7" name="28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8" name="28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9" name="28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0" name="28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1" name="28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2" name="28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3" name="28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4" name="28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5" name="28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6" name="28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7" name="28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8" name="28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9" name="28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0" name="28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1" name="28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2" name="28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3" name="28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4" name="28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5" name="28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6" name="28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7" name="28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8" name="28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9" name="28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0" name="28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1" name="28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2" name="28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3" name="280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4" name="280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5" name="28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6" name="28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7" name="28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8" name="28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9" name="28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0" name="28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1" name="28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2" name="28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3" name="280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4" name="280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5" name="28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6" name="28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7" name="28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8" name="28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9" name="28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0" name="28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1" name="28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2" name="28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3" name="280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4" name="280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5" name="28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6" name="28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7" name="28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8" name="28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9" name="28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0" name="28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1" name="28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2" name="28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3" name="280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4" name="280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5" name="28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6" name="28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7" name="28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8" name="28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9" name="28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0" name="28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1" name="28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2" name="28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3" name="280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4" name="280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5" name="28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6" name="28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7" name="28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8" name="28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9" name="28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0" name="28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1" name="28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2" name="28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3" name="280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4" name="280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5" name="28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6" name="28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7" name="28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8" name="28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9" name="28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0" name="28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1" name="28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2" name="28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3" name="280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4" name="280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5" name="28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6" name="28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7" name="28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8" name="28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9" name="28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0" name="28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1" name="28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2" name="28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3" name="281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4" name="281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5" name="28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6" name="28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7" name="28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8" name="28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9" name="28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0" name="28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1" name="28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2" name="28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3" name="281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4" name="281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5" name="28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6" name="28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7" name="28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8" name="28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9" name="28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0" name="28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1" name="28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2" name="28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3" name="281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4" name="281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5" name="28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6" name="28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7" name="28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8" name="28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9" name="28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0" name="28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1" name="28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2" name="28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3" name="281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4" name="281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5" name="28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6" name="28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7" name="28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8" name="28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9" name="28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0" name="28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1" name="28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2" name="28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3" name="281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4" name="281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5" name="28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6" name="28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7" name="28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8" name="28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9" name="28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0" name="28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1" name="28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2" name="28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3" name="281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4" name="281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5" name="28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6" name="28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7" name="28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8" name="28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9" name="28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0" name="28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1" name="28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2" name="28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3" name="281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4" name="281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5" name="28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6" name="28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7" name="28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8" name="28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9" name="28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0" name="28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1" name="28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2" name="28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3" name="281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4" name="281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5" name="28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6" name="28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7" name="28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8" name="28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9" name="28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0" name="28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1" name="28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2" name="28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3" name="281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4" name="281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5" name="28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6" name="28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7" name="28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8" name="28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9" name="28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0" name="28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1" name="28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2" name="28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3" name="281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4" name="281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5" name="28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6" name="28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7" name="28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8" name="28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9" name="28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0" name="28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1" name="28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2" name="28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3" name="282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4" name="282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5" name="28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6" name="28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7" name="28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8" name="28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9" name="28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0" name="28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1" name="28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2" name="28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3" name="28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4" name="28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5" name="28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6" name="28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7" name="28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8" name="28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9" name="28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0" name="28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1" name="28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2" name="28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3" name="282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4" name="282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5" name="28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6" name="28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7" name="28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8" name="28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9" name="28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0" name="28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1" name="28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2" name="28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3" name="282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4" name="282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5" name="28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6" name="28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7" name="28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8" name="28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9" name="28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0" name="28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1" name="28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2" name="28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3" name="282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4" name="282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5" name="28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6" name="28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7" name="28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8" name="28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9" name="28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0" name="28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1" name="28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2" name="28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3" name="282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4" name="282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5" name="28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6" name="28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7" name="28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8" name="28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9" name="28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0" name="28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1" name="28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2" name="28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3" name="282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4" name="282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5" name="28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6" name="28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7" name="28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8" name="28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9" name="28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0" name="28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1" name="28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2" name="28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3" name="282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4" name="282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5" name="28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6" name="28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7" name="28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8" name="28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9" name="28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0" name="28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1" name="28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2" name="28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3" name="282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4" name="282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5" name="28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6" name="28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7" name="28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8" name="28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9" name="28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0" name="28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1" name="28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2" name="28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3" name="282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4" name="282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5" name="28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6" name="28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7" name="28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8" name="28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9" name="28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0" name="28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1" name="28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2" name="28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3" name="283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4" name="283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5" name="28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6" name="28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7" name="28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8" name="28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9" name="28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0" name="28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1" name="28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2" name="28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3" name="283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4" name="283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5" name="28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6" name="28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7" name="28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8" name="28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9" name="28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0" name="28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1" name="28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2" name="28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3" name="283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4" name="283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5" name="28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6" name="28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7" name="28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8" name="28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9" name="28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0" name="28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1" name="28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2" name="28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3" name="283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4" name="283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5" name="28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6" name="28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7" name="28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8" name="28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9" name="28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0" name="28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1" name="28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2" name="28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3" name="283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4" name="283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5" name="28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6" name="28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7" name="28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8" name="28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9" name="28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0" name="28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1" name="28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2" name="28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3" name="283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4" name="283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5" name="28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6" name="28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7" name="28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8" name="28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9" name="28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0" name="28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1" name="28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2" name="28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3" name="283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4" name="283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5" name="28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6" name="28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7" name="28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8" name="28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9" name="28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0" name="28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1" name="28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2" name="28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3" name="283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4" name="283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5" name="28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6" name="28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7" name="28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8" name="28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9" name="28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0" name="28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1" name="28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2" name="28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3" name="283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4" name="283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5" name="28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6" name="28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7" name="28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8" name="28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9" name="28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0" name="28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1" name="28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2" name="28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3" name="283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4" name="283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5" name="28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6" name="28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7" name="28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8" name="28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9" name="28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0" name="28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1" name="28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2" name="28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3" name="284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4" name="284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5" name="28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6" name="28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7" name="28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8" name="28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9" name="28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0" name="28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1" name="28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2" name="28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3" name="284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4" name="284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5" name="28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6" name="28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7" name="28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8" name="28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9" name="28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0" name="28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1" name="28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2" name="28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3" name="284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4" name="284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5" name="28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6" name="28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7" name="28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8" name="28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9" name="28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0" name="28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1" name="28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2" name="28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3" name="28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4" name="28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5" name="28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6" name="28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7" name="28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8" name="28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9" name="28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0" name="28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1" name="28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2" name="28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3" name="28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4" name="28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5" name="28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6" name="28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7" name="28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8" name="28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9" name="28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0" name="28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1" name="28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2" name="28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3" name="28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4" name="28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5" name="28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6" name="28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7" name="28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8" name="28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9" name="28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0" name="28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1" name="28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2" name="28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3" name="28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4" name="28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5" name="28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6" name="28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7" name="28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8" name="28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9" name="28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0" name="28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1" name="28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2" name="28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3" name="28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4" name="28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5" name="28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6" name="28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7" name="28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8" name="28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9" name="28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0" name="28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1" name="28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2" name="28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3" name="28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4" name="28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5" name="28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6" name="28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7" name="28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8" name="28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9" name="28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0" name="28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1" name="28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2" name="28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3" name="28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4" name="28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5" name="28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6" name="28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7" name="28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8" name="28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9" name="28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0" name="28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1" name="28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2" name="28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3" name="28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4" name="28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5" name="28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6" name="28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7" name="28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8" name="28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9" name="28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0" name="28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1" name="28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2" name="28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3" name="28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4" name="28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5" name="28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6" name="28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7" name="28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8" name="28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9" name="28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0" name="28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1" name="28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2" name="28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3" name="28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4" name="28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5" name="28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6" name="28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7" name="28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8" name="28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9" name="28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0" name="28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1" name="28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2" name="28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3" name="28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4" name="28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5" name="28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6" name="28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7" name="28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8" name="28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9" name="28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0" name="28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1" name="28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2" name="28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3" name="28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4" name="28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5" name="28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6" name="28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7" name="28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8" name="28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9" name="28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0" name="28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1" name="28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2" name="28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3" name="28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4" name="28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5" name="28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6" name="28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7" name="28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8" name="28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9" name="28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0" name="28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1" name="28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2" name="28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3" name="28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4" name="28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5" name="28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6" name="28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7" name="28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8" name="28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9" name="28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0" name="28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1" name="28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2" name="28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3" name="28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4" name="28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5" name="28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6" name="28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7" name="28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8" name="28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9" name="28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0" name="28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1" name="28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2" name="28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3" name="28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4" name="28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5" name="28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6" name="28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7" name="28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8" name="28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9" name="28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0" name="28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1" name="28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2" name="28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3" name="28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4" name="28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5" name="28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6" name="28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7" name="28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8" name="28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9" name="28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0" name="28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1" name="28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2" name="28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3" name="28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4" name="28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5" name="28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6" name="28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7" name="28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8" name="28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9" name="28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0" name="28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1" name="28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2" name="28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3" name="28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4" name="28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5" name="28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6" name="28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7" name="28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8" name="28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9" name="28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0" name="28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1" name="28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2" name="28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3" name="28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4" name="28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5" name="28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6" name="28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7" name="28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8" name="28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9" name="28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0" name="28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1" name="28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2" name="28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3" name="28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4" name="28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5" name="28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6" name="28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7" name="28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8" name="28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9" name="28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0" name="28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1" name="28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2" name="28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3" name="28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4" name="28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5" name="28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6" name="28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7" name="28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8" name="28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9" name="28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0" name="28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1" name="28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2" name="28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3" name="28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4" name="28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5" name="28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6" name="28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7" name="28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8" name="28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9" name="28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0" name="28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1" name="28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2" name="28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3" name="28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4" name="28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5" name="28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6" name="28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7" name="28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8" name="28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9" name="28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0" name="28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1" name="28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2" name="28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3" name="28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4" name="28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5" name="28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6" name="28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7" name="28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8" name="28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9" name="28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0" name="28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1" name="28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2" name="28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3" name="28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4" name="28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5" name="28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6" name="28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7" name="28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8" name="28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9" name="28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0" name="28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1" name="28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2" name="28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3" name="28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4" name="28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5" name="28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6" name="28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7" name="28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8" name="28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9" name="28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0" name="28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1" name="28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2" name="28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3" name="28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4" name="28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5" name="28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6" name="28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7" name="28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8" name="28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9" name="28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0" name="28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1" name="28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2" name="28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3" name="28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4" name="28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5" name="28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6" name="28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7" name="28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8" name="28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9" name="28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0" name="28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1" name="28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2" name="28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3" name="28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4" name="28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5" name="28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6" name="28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7" name="28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8" name="28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9" name="28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0" name="28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1" name="28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2" name="28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3" name="28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4" name="28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5" name="28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6" name="28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7" name="28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8" name="28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9" name="28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0" name="28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1" name="28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2" name="28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3" name="28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4" name="28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5" name="28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6" name="28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7" name="28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8" name="28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9" name="28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0" name="28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1" name="28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2" name="28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3" name="28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4" name="28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5" name="28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6" name="28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7" name="28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8" name="28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9" name="28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0" name="28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1" name="28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2" name="28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3" name="28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4" name="28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5" name="28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6" name="28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7" name="28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8" name="28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9" name="28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0" name="28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1" name="28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2" name="28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3" name="28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4" name="28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5" name="28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6" name="28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7" name="28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8" name="28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9" name="28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0" name="28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1" name="28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2" name="28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3" name="28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4" name="28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5" name="28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6" name="28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7" name="28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8" name="28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9" name="28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0" name="28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1" name="28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2" name="28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3" name="28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4" name="28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5" name="28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6" name="28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7" name="28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8" name="28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9" name="28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0" name="28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1" name="28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2" name="28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3" name="28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4" name="28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5" name="28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6" name="28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7" name="28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8" name="28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9" name="28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0" name="28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1" name="28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2" name="28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3" name="28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4" name="28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5" name="28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6" name="28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7" name="28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8" name="28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9" name="28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0" name="28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1" name="28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2" name="28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3" name="28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4" name="28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5" name="28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6" name="28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7" name="28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8" name="28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9" name="28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0" name="28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1" name="28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2" name="28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3" name="28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4" name="28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5" name="28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6" name="28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7" name="28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8" name="28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9" name="28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0" name="28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1" name="28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2" name="28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3" name="28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4" name="28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5" name="28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6" name="28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7" name="28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8" name="28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9" name="28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0" name="28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1" name="28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2" name="28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3" name="28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4" name="28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5" name="28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6" name="28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7" name="28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8" name="28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9" name="28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0" name="28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1" name="28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2" name="28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3" name="28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4" name="28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5" name="28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6" name="28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7" name="28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8" name="28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9" name="28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0" name="28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1" name="28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2" name="28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3" name="28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4" name="28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5" name="28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6" name="28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7" name="28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8" name="28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9" name="28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0" name="28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1" name="28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2" name="28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3" name="28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4" name="28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5" name="28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6" name="28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7" name="28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8" name="28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9" name="28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0" name="28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1" name="28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2" name="28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3" name="28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4" name="28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5" name="28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6" name="28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7" name="28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8" name="28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9" name="28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0" name="28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1" name="28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2" name="28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3" name="28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4" name="28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5" name="28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6" name="28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7" name="28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8" name="28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9" name="289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0" name="289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1" name="289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2" name="289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3" name="289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4" name="289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5" name="289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6" name="289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7" name="289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8" name="289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9" name="289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0" name="289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1" name="289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2" name="289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3" name="289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4" name="289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5" name="289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6" name="289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7" name="289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8" name="289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9" name="289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0" name="289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1" name="289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2" name="289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3" name="289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4" name="289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5" name="289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6" name="289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7" name="289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8" name="289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9" name="289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0" name="289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1" name="289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2" name="289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3" name="289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4" name="289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5" name="289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6" name="289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7" name="289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8" name="289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9" name="289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0" name="289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1" name="289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2" name="289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3" name="289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4" name="289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5" name="289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6" name="289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7" name="289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8" name="289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9" name="289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0" name="289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1" name="289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2" name="289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3" name="289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4" name="289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5" name="289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6" name="289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7" name="289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8" name="289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9" name="289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0" name="289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1" name="289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2" name="289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3" name="289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4" name="289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5" name="289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6" name="289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7" name="289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8" name="289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9" name="289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0" name="289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1" name="289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2" name="289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3" name="289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4" name="289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5" name="289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6" name="289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7" name="289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8" name="289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9" name="289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0" name="289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1" name="289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2" name="289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3" name="289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4" name="289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5" name="289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6" name="289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7" name="289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8" name="289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9" name="289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0" name="289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1" name="290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2" name="290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3" name="290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4" name="290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5" name="290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6" name="290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7" name="290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8" name="290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9" name="290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0" name="290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1" name="290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2" name="290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3" name="290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4" name="290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5" name="290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6" name="290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7" name="290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8" name="290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9" name="290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0" name="290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1" name="290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2" name="290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3" name="290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4" name="290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5" name="290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6" name="290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7" name="290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8" name="290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9" name="290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0" name="290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1" name="290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2" name="290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3" name="290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4" name="290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5" name="290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6" name="290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7" name="290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8" name="290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9" name="290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0" name="290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1" name="290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2" name="290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3" name="290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4" name="290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5" name="290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6" name="290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7" name="290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8" name="290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9" name="290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0" name="290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1" name="290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2" name="290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3" name="290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4" name="290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5" name="290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6" name="290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7" name="290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8" name="290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9" name="290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0" name="290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1" name="290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2" name="290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3" name="290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4" name="290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5" name="290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6" name="290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7" name="290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8" name="290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9" name="290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0" name="290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1" name="290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2" name="290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3" name="290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4" name="290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5" name="290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6" name="290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7" name="290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8" name="290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9" name="290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0" name="290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1" name="290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2" name="290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3" name="290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4" name="290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5" name="290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6" name="290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7" name="290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8" name="290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9" name="290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0" name="290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1" name="290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2" name="290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3" name="290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4" name="290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5" name="290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6" name="290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7" name="290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8" name="290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9" name="290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0" name="290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1" name="291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2" name="291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3" name="291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4" name="291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5" name="291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6" name="291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7" name="291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8" name="291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9" name="291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0" name="291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1" name="291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2" name="291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3" name="291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4" name="291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5" name="291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6" name="291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7" name="291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8" name="291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9" name="291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0" name="291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1" name="291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2" name="291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3" name="291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4" name="291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5" name="291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6" name="291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7" name="291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8" name="291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9" name="291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0" name="291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1" name="291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2" name="291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3" name="291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4" name="291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5" name="291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6" name="291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7" name="291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8" name="291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9" name="291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0" name="291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1" name="291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2" name="291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3" name="291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4" name="291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5" name="291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6" name="291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7" name="291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8" name="291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9" name="291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0" name="291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1" name="291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2" name="291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3" name="291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4" name="291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5" name="291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6" name="291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7" name="291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8" name="291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9" name="291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0" name="291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1" name="291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2" name="291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3" name="291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4" name="291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5" name="291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6" name="291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7" name="291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8" name="291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9" name="291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0" name="291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1" name="291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2" name="291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3" name="291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4" name="291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5" name="291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6" name="291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7" name="291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8" name="291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9" name="291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0" name="291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1" name="291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2" name="291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3" name="291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4" name="291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5" name="291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6" name="291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7" name="291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8" name="291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9" name="291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0" name="291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1" name="291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2" name="291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3" name="291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4" name="291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5" name="291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6" name="291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7" name="291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8" name="291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9" name="291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0" name="291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1" name="292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2" name="292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3" name="292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4" name="292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5" name="292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6" name="292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7" name="292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8" name="292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9" name="292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0" name="292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1" name="292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2" name="292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3" name="292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4" name="292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5" name="292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6" name="292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7" name="292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8" name="292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9" name="292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0" name="292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1" name="292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2" name="292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3" name="292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4" name="292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5" name="292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6" name="292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7" name="292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8" name="292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9" name="292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0" name="292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1" name="292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2" name="292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3" name="292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4" name="292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5" name="292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6" name="292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7" name="292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8" name="292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9" name="292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0" name="292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1" name="292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2" name="292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3" name="292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4" name="292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5" name="292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6" name="292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7" name="292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8" name="292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9" name="292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0" name="292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1" name="292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2" name="292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3" name="292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4" name="292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5" name="292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6" name="292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7" name="292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8" name="292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9" name="292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0" name="292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1" name="292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2" name="292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3" name="292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4" name="292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5" name="292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6" name="292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7" name="292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8" name="292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9" name="292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0" name="292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1" name="292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2" name="292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3" name="292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4" name="292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5" name="292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6" name="292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7" name="292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8" name="292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9" name="292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0" name="292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1" name="292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2" name="292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3" name="292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4" name="292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5" name="292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6" name="292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7" name="292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8" name="292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9" name="292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0" name="292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1" name="292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2" name="292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3" name="292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4" name="292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5" name="292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6" name="292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7" name="292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8" name="292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9" name="292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0" name="292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1" name="293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2" name="293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3" name="293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4" name="293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5" name="293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6" name="293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7" name="293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8" name="293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9" name="293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0" name="293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1" name="293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2" name="293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3" name="293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4" name="293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5" name="293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6" name="293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7" name="293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8" name="293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9" name="293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0" name="293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1" name="293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2" name="293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3" name="293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4" name="293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5" name="293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6" name="293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7" name="293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8" name="293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9" name="293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0" name="293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1" name="293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2" name="293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3" name="293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4" name="293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5" name="293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6" name="293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7" name="293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8" name="293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9" name="293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0" name="293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1" name="293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2" name="293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3" name="293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4" name="293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5" name="293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6" name="293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7" name="293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8" name="293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9" name="293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0" name="293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1" name="293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2" name="293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3" name="293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4" name="293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5" name="293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6" name="293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7" name="293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8" name="293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9" name="293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0" name="293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1" name="293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2" name="293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3" name="293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4" name="293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5" name="293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6" name="293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7" name="293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8" name="293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9" name="293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0" name="293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1" name="293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2" name="293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3" name="293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4" name="293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5" name="293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6" name="293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7" name="293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8" name="293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9" name="293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0" name="293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1" name="293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2" name="293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3" name="293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4" name="293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5" name="293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6" name="293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7" name="293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8" name="293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9" name="293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0" name="293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1" name="293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2" name="293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3" name="293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4" name="293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5" name="293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6" name="293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7" name="293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8" name="293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9" name="293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0" name="293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1" name="294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2" name="294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3" name="294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4" name="294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5" name="294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6" name="294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7" name="294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8" name="294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9" name="294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0" name="294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1" name="294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2" name="294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3" name="294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4" name="294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5" name="294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6" name="294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7" name="294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8" name="294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9" name="294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0" name="294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1" name="294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2" name="294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3" name="294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4" name="294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5" name="294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6" name="294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7" name="294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8" name="294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9" name="294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0" name="294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1" name="294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2" name="294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3" name="294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4" name="294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5" name="294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6" name="294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7" name="294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8" name="294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9" name="294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0" name="294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1" name="294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2" name="294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3" name="294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4" name="294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5" name="294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6" name="294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7" name="294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8" name="294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9" name="294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0" name="294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1" name="294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2" name="294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3" name="294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4" name="294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5" name="294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6" name="294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7" name="294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8" name="294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9" name="294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0" name="294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1" name="294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2" name="294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3" name="294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4" name="294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5" name="294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6" name="294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7" name="294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8" name="294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9" name="294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0" name="294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1" name="294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2" name="294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3" name="294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4" name="294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5" name="294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6" name="294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7" name="294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8" name="294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9" name="294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0" name="294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1" name="294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2" name="294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3" name="294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4" name="294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5" name="294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6" name="294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7" name="294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8" name="294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9" name="294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0" name="294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1" name="294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2" name="294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3" name="294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4" name="294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5" name="294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6" name="294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7" name="294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8" name="294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9" name="294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0" name="294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1" name="295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2" name="295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3" name="295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4" name="295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5" name="295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6" name="295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7" name="295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8" name="295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9" name="295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0" name="295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1" name="295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2" name="295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3" name="295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4" name="295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5" name="295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6" name="295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7" name="295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8" name="295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9" name="295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0" name="295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1" name="295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2" name="295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3" name="295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4" name="295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5" name="295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6" name="295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7" name="295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8" name="295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9" name="295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0" name="295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1" name="295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2" name="295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3" name="295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4" name="295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5" name="295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6" name="295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7" name="295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8" name="295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9" name="295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0" name="295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1" name="295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2" name="295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3" name="295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4" name="295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5" name="295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6" name="295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7" name="295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8" name="295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9" name="295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0" name="295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1" name="295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2" name="295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3" name="295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4" name="295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5" name="295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6" name="295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7" name="295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8" name="295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9" name="295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0" name="295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1" name="295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2" name="295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3" name="295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4" name="295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5" name="295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6" name="295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7" name="295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8" name="295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9" name="295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0" name="295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1" name="295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2" name="295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3" name="295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4" name="295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5" name="295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6" name="295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7" name="295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8" name="295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9" name="295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0" name="295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1" name="295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2" name="295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3" name="295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4" name="295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5" name="295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6" name="295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7" name="295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8" name="295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9" name="295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0" name="295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1" name="295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2" name="295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3" name="295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4" name="295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5" name="295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6" name="295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7" name="295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8" name="295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9" name="295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0" name="295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1" name="296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2" name="296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3" name="296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4" name="296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5" name="296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6" name="296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7" name="296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8" name="296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9" name="296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0" name="296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1" name="296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2" name="296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3" name="296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4" name="296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5" name="296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6" name="296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7" name="296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8" name="296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9" name="296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0" name="29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1" name="29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2" name="29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3" name="29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4" name="29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5" name="29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6" name="29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7" name="29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8" name="29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9" name="29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0" name="29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1" name="29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2" name="29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3" name="29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4" name="29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5" name="29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6" name="29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7" name="29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8" name="29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9" name="29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0" name="29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1" name="29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2" name="29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3" name="29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4" name="29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5" name="29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6" name="29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7" name="29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8" name="29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9" name="29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0" name="29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1" name="29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2" name="29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3" name="29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4" name="29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5" name="29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6" name="29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7" name="29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8" name="29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9" name="29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0" name="29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1" name="29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2" name="29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3" name="29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4" name="29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5" name="29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6" name="29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7" name="29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8" name="29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9" name="29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0" name="29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1" name="29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2" name="29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3" name="29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4" name="29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5" name="29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6" name="29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7" name="29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8" name="29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9" name="29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0" name="29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1" name="29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2" name="29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3" name="29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4" name="29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5" name="29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6" name="29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7" name="29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8" name="29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9" name="29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0" name="29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1" name="29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2" name="29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3" name="29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4" name="29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5" name="29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6" name="29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7" name="29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8" name="29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9" name="29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0" name="29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1" name="29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2" name="29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3" name="29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4" name="29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5" name="29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6" name="29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7" name="29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8" name="29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9" name="29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0" name="29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1" name="29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2" name="29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3" name="29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4" name="29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5" name="29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6" name="29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7" name="29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8" name="29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9" name="29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0" name="29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1" name="29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2" name="29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3" name="29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4" name="29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5" name="29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6" name="29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7" name="29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8" name="29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9" name="29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0" name="29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1" name="29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2" name="29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3" name="29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4" name="29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5" name="29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6" name="29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7" name="29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8" name="3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9" name="3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0" name="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1" name="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2" name="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3" name="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4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5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6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7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8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9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0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1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2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3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4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5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6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7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8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9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0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1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2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3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4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5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6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7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8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9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0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1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2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3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4" name="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5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6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7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8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9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0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1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2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3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4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5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6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7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8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9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0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1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2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3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4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5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6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7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8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9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0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1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2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3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4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5" name="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6" name="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7" name="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8" name="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9" name="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0" name="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1" name="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2" name="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3" name="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4" name="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5" name="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6" name="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7" name="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8" name="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9" name="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0" name="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1" name="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2" name="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3" name="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4" name="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5" name="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6" name="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7" name="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8" name="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9" name="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0" name="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1" name="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2" name="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3" name="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4" name="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5" name="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6" name="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7" name="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8" name="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9" name="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0" name="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1" name="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2" name="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3" name="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4" name="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5" name="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6" name="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7" name="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8" name="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9" name="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0" name="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1" name="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2" name="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3" name="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4" name="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5" name="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6" name="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7" name="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8" name="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9" name="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0" name="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1" name="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2" name="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3" name="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4" name="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5" name="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6" name="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7" name="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8" name="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9" name="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0" name="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1" name="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2" name="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3" name="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4" name="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5" name="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6" name="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7" name="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8" name="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9" name="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0" name="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1" name="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2" name="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3" name="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4" name="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5" name="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6" name="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7" name="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8" name="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9" name="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0" name="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1" name="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2" name="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3" name="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4" name="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5" name="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6" name="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7" name="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8" name="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9" name="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0" name="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1" name="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2" name="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3" name="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4" name="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5" name="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6" name="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7" name="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8" name="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9" name="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0" name="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1" name="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2" name="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3" name="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4" name="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5" name="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6" name="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7" name="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8" name="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9" name="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0" name="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1" name="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2" name="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3" name="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4" name="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5" name="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6" name="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7" name="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8" name="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9" name="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0" name="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1" name="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2" name="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3" name="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4" name="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5" name="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6" name="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7" name="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8" name="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9" name="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0" name="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1" name="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2" name="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3" name="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4" name="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5" name="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6" name="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7" name="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8" name="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9" name="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0" name="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1" name="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2" name="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3" name="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4" name="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5" name="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6" name="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7" name="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8" name="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9" name="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0" name="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1" name="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2" name="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3" name="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4" name="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5" name="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6" name="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7" name="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8" name="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9" name="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0" name="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1" name="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2" name="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3" name="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4" name="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5" name="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6" name="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7" name="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8" name="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9" name="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0" name="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1" name="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2" name="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3" name="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4" name="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5" name="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6" name="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7" name="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8" name="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9" name="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0" name="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1" name="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2" name="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3" name="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4" name="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5" name="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6" name="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7" name="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8" name="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9" name="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0" name="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1" name="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2" name="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3" name="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4" name="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5" name="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6" name="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7" name="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8" name="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9" name="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0" name="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1" name="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2" name="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3" name="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4" name="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5" name="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6" name="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7" name="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8" name="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9" name="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0" name="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1" name="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2" name="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3" name="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4" name="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5" name="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6" name="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7" name="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8" name="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9" name="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0" name="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1" name="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2" name="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3" name="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4" name="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5" name="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6" name="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7" name="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8" name="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9" name="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0" name="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1" name="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2" name="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3" name="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4" name="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5" name="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6" name="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7" name="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8" name="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9" name="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0" name="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1" name="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2" name="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3" name="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4" name="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5" name="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6" name="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7" name="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8" name="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9" name="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0" name="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1" name="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2" name="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3" name="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4" name="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5" name="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6" name="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7" name="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8" name="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9" name="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0" name="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1" name="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2" name="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3" name="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4" name="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5" name="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6" name="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7" name="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8" name="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9" name="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0" name="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1" name="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2" name="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3" name="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4" name="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5" name="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6" name="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7" name="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8" name="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9" name="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0" name="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1" name="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2" name="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3" name="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4" name="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5" name="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6" name="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7" name="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8" name="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9" name="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0" name="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1" name="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2" name="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3" name="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4" name="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5" name="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6" name="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7" name="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8" name="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9" name="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0" name="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1" name="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2" name="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3" name="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4" name="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5" name="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6" name="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7" name="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8" name="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9" name="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0" name="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1" name="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2" name="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3" name="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4" name="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5" name="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6" name="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7" name="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8" name="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9" name="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0" name="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1" name="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2" name="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3" name="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4" name="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5" name="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6" name="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7" name="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8" name="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9" name="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0" name="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1" name="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2" name="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3" name="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4" name="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5" name="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6" name="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7" name="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8" name="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9" name="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0" name="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1" name="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2" name="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3" name="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4" name="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5" name="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6" name="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7" name="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8" name="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9" name="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0" name="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1" name="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2" name="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3" name="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4" name="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5" name="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6" name="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7" name="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8" name="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9" name="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0" name="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1" name="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2" name="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3" name="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4" name="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5" name="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6" name="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7" name="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8" name="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9" name="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0" name="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1" name="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2" name="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3" name="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4" name="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5" name="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6" name="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7" name="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8" name="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9" name="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0" name="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1" name="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2" name="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3" name="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4" name="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5" name="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6" name="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7" name="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8" name="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9" name="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0" name="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1" name="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2" name="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3" name="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4" name="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5" name="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6" name="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7" name="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8" name="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9" name="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0" name="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1" name="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2" name="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3" name="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4" name="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5" name="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6" name="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7" name="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8" name="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9" name="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0" name="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1" name="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2" name="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3" name="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4" name="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5" name="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6" name="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7" name="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8" name="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9" name="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0" name="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1" name="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2" name="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3" name="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4" name="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5" name="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6" name="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7" name="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8" name="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9" name="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0" name="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1" name="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2" name="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3" name="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4" name="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5" name="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6" name="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7" name="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8" name="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9" name="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0" name="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1" name="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2" name="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3" name="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4" name="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5" name="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6" name="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7" name="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8" name="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9" name="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0" name="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1" name="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2" name="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3" name="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4" name="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5" name="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6" name="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7" name="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8" name="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9" name="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0" name="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1" name="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2" name="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3" name="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4" name="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5" name="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6" name="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7" name="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8" name="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9" name="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0" name="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1" name="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2" name="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3" name="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4" name="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5" name="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6" name="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7" name="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8" name="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9" name="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0" name="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1" name="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2" name="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3" name="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4" name="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5" name="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6" name="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7" name="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8" name="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9" name="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0" name="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1" name="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2" name="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3" name="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4" name="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5" name="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6" name="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7" name="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8" name="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9" name="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0" name="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1" name="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2" name="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3" name="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4" name="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5" name="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6" name="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7" name="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8" name="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9" name="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0" name="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1" name="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2" name="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3" name="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4" name="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5" name="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6" name="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7" name="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8" name="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9" name="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0" name="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1" name="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2" name="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3" name="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4" name="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5" name="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6" name="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7" name="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8" name="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9" name="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0" name="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1" name="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2" name="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3" name="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4" name="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5" name="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6" name="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7" name="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8" name="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9" name="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0" name="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1" name="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2" name="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3" name="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4" name="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5" name="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6" name="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7" name="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8" name="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9" name="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0" name="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1" name="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2" name="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3" name="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4" name="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5" name="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6" name="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7" name="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8" name="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9" name="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0" name="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1" name="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2" name="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3" name="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4" name="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5" name="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6" name="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7" name="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8" name="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9" name="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0" name="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1" name="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2" name="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3" name="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4" name="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5" name="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6" name="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7" name="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8" name="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9" name="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0" name="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1" name="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2" name="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3" name="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4" name="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5" name="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6" name="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7" name="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8" name="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9" name="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0" name="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1" name="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2" name="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3" name="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4" name="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5" name="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6" name="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7" name="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8" name="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9" name="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0" name="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1" name="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2" name="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3" name="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4" name="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5" name="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6" name="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7" name="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8" name="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9" name="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0" name="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1" name="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2" name="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3" name="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4" name="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5" name="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6" name="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7" name="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8" name="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9" name="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0" name="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1" name="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2" name="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3" name="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4" name="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5" name="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6" name="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7" name="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8" name="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9" name="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0" name="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1" name="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2" name="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3" name="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4" name="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5" name="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6" name="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7" name="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8" name="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9" name="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0" name="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1" name="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2" name="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3" name="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4" name="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5" name="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6" name="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7" name="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8" name="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9" name="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0" name="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1" name="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2" name="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3" name="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4" name="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5" name="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6" name="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7" name="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8" name="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9" name="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0" name="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1" name="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2" name="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3" name="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4" name="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5" name="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6" name="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7" name="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8" name="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9" name="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0" name="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1" name="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2" name="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3" name="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4" name="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5" name="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6" name="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7" name="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8" name="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9" name="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0" name="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1" name="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2" name="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3" name="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4" name="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5" name="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6" name="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7" name="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8" name="30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9" name="30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0" name="30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1" name="30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2" name="30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3" name="30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4" name="30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5" name="30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6" name="30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7" name="30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8" name="30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9" name="30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0" name="30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1" name="30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2" name="30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3" name="30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4" name="30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5" name="30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6" name="30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7" name="30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8" name="30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9" name="30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0" name="30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1" name="30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2" name="30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3" name="30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4" name="30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5" name="30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6" name="30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7" name="30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8" name="30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9" name="30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0" name="30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1" name="30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2" name="30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3" name="30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4" name="30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5" name="30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6" name="30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7" name="30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8" name="30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9" name="30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0" name="30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1" name="30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2" name="30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3" name="30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4" name="30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5" name="30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6" name="30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7" name="30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8" name="30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9" name="30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0" name="30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1" name="30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2" name="30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3" name="30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4" name="30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5" name="30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6" name="30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7" name="30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8" name="30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9" name="30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0" name="30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1" name="30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2" name="30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3" name="30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4" name="30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5" name="30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6" name="30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7" name="30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8" name="30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9" name="30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0" name="30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1" name="30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2" name="30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3" name="30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4" name="30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5" name="30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6" name="30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7" name="30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8" name="30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9" name="30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0" name="30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1" name="30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2" name="30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3" name="30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4" name="30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5" name="30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6" name="30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7" name="30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8" name="30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9" name="30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0" name="30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1" name="30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2" name="30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3" name="30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4" name="30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5" name="30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6" name="30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7" name="30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8" name="30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9" name="30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0" name="30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1" name="30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2" name="30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3" name="30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4" name="30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5" name="30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6" name="30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7" name="30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8" name="30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9" name="30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0" name="30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1" name="30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2" name="30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3" name="30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4" name="30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5" name="30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6" name="30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7" name="30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8" name="30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9" name="30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0" name="30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1" name="30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2" name="30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3" name="30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4" name="30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5" name="30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6" name="30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7" name="30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8" name="30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9" name="30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0" name="30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1" name="30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2" name="30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3" name="30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4" name="30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5" name="30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6" name="30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7" name="30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8" name="30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9" name="30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0" name="30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1" name="30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2" name="30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3" name="30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4" name="30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5" name="30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6" name="30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7" name="30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8" name="30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9" name="30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0" name="30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1" name="30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2" name="30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3" name="30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4" name="30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5" name="30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6" name="30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7" name="30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8" name="30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9" name="30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0" name="30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1" name="30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2" name="30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3" name="30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4" name="30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5" name="30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6" name="30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7" name="30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8" name="30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9" name="30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0" name="30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1" name="30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2" name="30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3" name="30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4" name="30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5" name="30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6" name="30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7" name="30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8" name="30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9" name="30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0" name="30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1" name="30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2" name="30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3" name="30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4" name="30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5" name="30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6" name="30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7" name="30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8" name="30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9" name="30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0" name="30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1" name="30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2" name="30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3" name="30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4" name="30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5" name="30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6" name="30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7" name="30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8" name="30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9" name="30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0" name="30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1" name="30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2" name="30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3" name="30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4" name="30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5" name="30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6" name="30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7" name="30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8" name="30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9" name="30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0" name="30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1" name="30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2" name="30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3" name="30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4" name="30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5" name="30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6" name="30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7" name="30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8" name="30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9" name="30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0" name="30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1" name="30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2" name="30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3" name="30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4" name="30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5" name="30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6" name="30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7" name="30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8" name="30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9" name="30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0" name="30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1" name="30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2" name="30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3" name="30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4" name="30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5" name="30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6" name="30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7" name="30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8" name="30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9" name="30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0" name="30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1" name="30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2" name="30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3" name="30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4" name="30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5" name="30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6" name="30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7" name="30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8" name="30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9" name="30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0" name="30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1" name="30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2" name="30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3" name="30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4" name="30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5" name="30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6" name="30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7" name="30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8" name="30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9" name="30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0" name="30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1" name="30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2" name="30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3" name="30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4" name="30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5" name="30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6" name="30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7" name="30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8" name="30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9" name="30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0" name="30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1" name="30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2" name="30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3" name="30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4" name="30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5" name="30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6" name="30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7" name="30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8" name="30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9" name="30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0" name="30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1" name="30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2" name="30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3" name="30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4" name="30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5" name="30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6" name="30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7" name="30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8" name="30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9" name="30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0" name="30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1" name="30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2" name="30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3" name="30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4" name="30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5" name="30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6" name="30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7" name="30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8" name="30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9" name="30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0" name="30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1" name="30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2" name="30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3" name="30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4" name="30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5" name="30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6" name="30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7" name="30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8" name="30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9" name="30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0" name="30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1" name="30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2" name="30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3" name="30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4" name="30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5" name="30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6" name="30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7" name="30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8" name="30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9" name="30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0" name="30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1" name="30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2" name="30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3" name="30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4" name="30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5" name="30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6" name="30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7" name="30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8" name="30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9" name="30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0" name="30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1" name="30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2" name="30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3" name="30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4" name="30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5" name="30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6" name="30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7" name="30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8" name="30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9" name="30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0" name="30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1" name="30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2" name="30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3" name="30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4" name="30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5" name="30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6" name="30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7" name="30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8" name="30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9" name="30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0" name="30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1" name="30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2" name="30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3" name="30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4" name="30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5" name="30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6" name="30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7" name="30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8" name="30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9" name="30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0" name="30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1" name="30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2" name="30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3" name="30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4" name="30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5" name="30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6" name="30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7" name="30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8" name="30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9" name="30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0" name="30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1" name="30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2" name="30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3" name="30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4" name="30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5" name="30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6" name="30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7" name="30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8" name="30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9" name="30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0" name="30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1" name="30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2" name="30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3" name="30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4" name="30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5" name="30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6" name="30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7" name="30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8" name="30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9" name="30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0" name="30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1" name="30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2" name="30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3" name="30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4" name="30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5" name="30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6" name="30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7" name="30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8" name="30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9" name="30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0" name="30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1" name="30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2" name="30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3" name="30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4" name="30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5" name="30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6" name="30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7" name="30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8" name="30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9" name="30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0" name="30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1" name="30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2" name="30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3" name="30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4" name="30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5" name="30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6" name="30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7" name="30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8" name="30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9" name="30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0" name="30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1" name="30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2" name="30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3" name="30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4" name="30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5" name="30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6" name="30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7" name="30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8" name="30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9" name="30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0" name="30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1" name="30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2" name="30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3" name="30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4" name="30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5" name="30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6" name="30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7" name="30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8" name="30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9" name="30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0" name="30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1" name="30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2" name="30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3" name="30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4" name="30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5" name="30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6" name="30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7" name="30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8" name="30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9" name="30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0" name="30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1" name="30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2" name="30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3" name="30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4" name="30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5" name="30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6" name="30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7" name="30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8" name="30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9" name="30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0" name="30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1" name="30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2" name="30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3" name="30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4" name="30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5" name="30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6" name="30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7" name="30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8" name="30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9" name="30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0" name="30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1" name="30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2" name="30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3" name="30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4" name="30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5" name="30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6" name="30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7" name="30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8" name="30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9" name="30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0" name="30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1" name="30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2" name="30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3" name="30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4" name="30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5" name="30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6" name="30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7" name="30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8" name="30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9" name="30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0" name="30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1" name="30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2" name="30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3" name="30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4" name="30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5" name="30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6" name="30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7" name="30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8" name="30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9" name="30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0" name="30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1" name="31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2" name="31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3" name="31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4" name="31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5" name="31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6" name="31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7" name="31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8" name="31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9" name="31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0" name="31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1" name="31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2" name="31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3" name="31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4" name="31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5" name="31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6" name="31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7" name="31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8" name="31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9" name="31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0" name="31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1" name="31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2" name="31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3" name="31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4" name="31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5" name="31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6" name="31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7" name="31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8" name="31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9" name="31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0" name="31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1" name="31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2" name="31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3" name="31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4" name="31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5" name="31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6" name="31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7" name="31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8" name="31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9" name="31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0" name="31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1" name="31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2" name="31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3" name="31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4" name="31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5" name="31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6" name="31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7" name="31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8" name="31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9" name="31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0" name="31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1" name="31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2" name="31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3" name="31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4" name="31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5" name="31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6" name="31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7" name="31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8" name="31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9" name="31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0" name="31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1" name="31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2" name="31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3" name="31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4" name="31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5" name="31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6" name="31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7" name="31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8" name="31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9" name="31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0" name="31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1" name="31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2" name="31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3" name="31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4" name="31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5" name="31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6" name="31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7" name="31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8" name="31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9" name="31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0" name="31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1" name="31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2" name="31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3" name="31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4" name="31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5" name="31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6" name="31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7" name="31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8" name="31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9" name="31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0" name="31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1" name="31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2" name="31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3" name="31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4" name="31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5" name="31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6" name="31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7" name="31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8" name="31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9" name="31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0" name="31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1" name="31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2" name="31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3" name="31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4" name="31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5" name="31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6" name="31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7" name="31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8" name="31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9" name="31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0" name="31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1" name="31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2" name="31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3" name="31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4" name="31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5" name="31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6" name="31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7" name="31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8" name="31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9" name="31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0" name="31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1" name="31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2" name="31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3" name="31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4" name="31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5" name="31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6" name="31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7" name="31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8" name="31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9" name="31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0" name="31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1" name="31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2" name="31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3" name="31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4" name="31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5" name="31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6" name="31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7" name="31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8" name="31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9" name="31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0" name="31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1" name="31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2" name="31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3" name="31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4" name="31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5" name="31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6" name="31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7" name="31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8" name="31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9" name="31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0" name="31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1" name="31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2" name="31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3" name="31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4" name="31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5" name="31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6" name="31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7" name="31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8" name="31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9" name="31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0" name="31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1" name="31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2" name="31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3" name="31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4" name="31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5" name="31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6" name="31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7" name="31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8" name="31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9" name="31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0" name="31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1" name="31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2" name="31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3" name="31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4" name="31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5" name="31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6" name="31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7" name="31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8" name="31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9" name="31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0" name="31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1" name="31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2" name="31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3" name="31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4" name="31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5" name="31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6" name="31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7" name="31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8" name="31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9" name="31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0" name="31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1" name="31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2" name="31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3" name="31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4" name="31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5" name="31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6" name="31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7" name="31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8" name="31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9" name="31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0" name="31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1" name="31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2" name="31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3" name="31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4" name="31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5" name="31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6" name="31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7" name="31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8" name="31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9" name="31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0" name="31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1" name="31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2" name="31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3" name="31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4" name="31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5" name="31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6" name="31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7" name="31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8" name="31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9" name="31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0" name="31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1" name="31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2" name="31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3" name="31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4" name="31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5" name="31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6" name="31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7" name="31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8" name="31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9" name="31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0" name="31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1" name="31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2" name="31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3" name="31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4" name="31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5" name="31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6" name="31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7" name="31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8" name="31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9" name="31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0" name="31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1" name="31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2" name="31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3" name="31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4" name="31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5" name="31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6" name="31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7" name="31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8" name="31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9" name="31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0" name="31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1" name="31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2" name="31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3" name="31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4" name="31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5" name="31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6" name="31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7" name="31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8" name="31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9" name="31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0" name="31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1" name="31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2" name="31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3" name="31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4" name="31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5" name="31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6" name="31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7" name="31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8" name="31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9" name="31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0" name="31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1" name="31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2" name="31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3" name="31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4" name="31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5" name="31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6" name="31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7" name="31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8" name="31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9" name="31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0" name="31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1" name="31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2" name="31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3" name="31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4" name="31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5" name="31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6" name="31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7" name="31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8" name="31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9" name="31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0" name="31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1" name="31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2" name="31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3" name="31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4" name="31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5" name="31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6" name="31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7" name="31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8" name="31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9" name="31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0" name="31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1" name="31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2" name="31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3" name="31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4" name="31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5" name="31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6" name="31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7" name="31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8" name="31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9" name="31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0" name="31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1" name="31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2" name="31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3" name="31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4" name="31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5" name="31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6" name="31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7" name="31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8" name="31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9" name="31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0" name="31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1" name="31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2" name="31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3" name="31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4" name="31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5" name="31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6" name="31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7" name="31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8" name="31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9" name="31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0" name="31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1" name="31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2" name="31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3" name="31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4" name="31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5" name="31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6" name="31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7" name="31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8" name="31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9" name="31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0" name="31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1" name="31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2" name="31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3" name="31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4" name="31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5" name="31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6" name="31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7" name="31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8" name="31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9" name="31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0" name="31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1" name="31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2" name="31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3" name="31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4" name="31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5" name="31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6" name="31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7" name="31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8" name="31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9" name="31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0" name="31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1" name="31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2" name="31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3" name="31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4" name="31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5" name="31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6" name="31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7" name="31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8" name="31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9" name="31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0" name="31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1" name="31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2" name="31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3" name="31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4" name="31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5" name="31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6" name="31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7" name="31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8" name="31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9" name="31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0" name="31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1" name="31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2" name="31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3" name="31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4" name="31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5" name="31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6" name="31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7" name="31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8" name="31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9" name="31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0" name="31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1" name="31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2" name="31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3" name="31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4" name="31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5" name="31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6" name="31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7" name="31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8" name="31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9" name="31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0" name="31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1" name="31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2" name="31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3" name="31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4" name="31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5" name="31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6" name="31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7" name="31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8" name="31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9" name="31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0" name="31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1" name="31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2" name="31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3" name="31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4" name="31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5" name="31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6" name="31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7" name="31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8" name="31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9" name="31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0" name="31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1" name="31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2" name="31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3" name="31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4" name="31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5" name="31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6" name="31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7" name="31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8" name="31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9" name="31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0" name="31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1" name="31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2" name="31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3" name="31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4" name="31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5" name="31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6" name="31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7" name="31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8" name="31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9" name="31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0" name="31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1" name="31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2" name="31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3" name="31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4" name="31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5" name="31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6" name="31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7" name="31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8" name="31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9" name="31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0" name="31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1" name="31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2" name="31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3" name="31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4" name="31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5" name="31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6" name="31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7" name="31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8" name="31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9" name="31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0" name="31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1" name="31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2" name="31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3" name="31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4" name="31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5" name="31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6" name="31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7" name="31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8" name="3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9" name="3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0" name="3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1" name="3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2" name="3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3" name="3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4" name="3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5" name="3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6" name="3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7" name="3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8" name="3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9" name="3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0" name="3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1" name="3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2" name="3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3" name="3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4" name="3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5" name="3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6" name="3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7" name="3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8" name="3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9" name="3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0" name="3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1" name="3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2" name="3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3" name="3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4" name="3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5" name="3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6" name="3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7" name="3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8" name="3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9" name="3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0" name="3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1" name="3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2" name="3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3" name="3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4" name="3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5" name="3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6" name="3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7" name="3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8" name="3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9" name="3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0" name="3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1" name="3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2" name="3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3" name="3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4" name="3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5" name="3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6" name="3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7" name="3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8" name="3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9" name="3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0" name="3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1" name="3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2" name="3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3" name="3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4" name="3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5" name="3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6" name="3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7" name="3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8" name="3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9" name="3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0" name="3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1" name="3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2" name="3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3" name="3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4" name="3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5" name="3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6" name="3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7" name="3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8" name="3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9" name="3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0" name="3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1" name="3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2" name="3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3" name="3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4" name="3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5" name="3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6" name="3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7" name="3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8" name="3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9" name="3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0" name="3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1" name="3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2" name="3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3" name="3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4" name="3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5" name="3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6" name="3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7" name="3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8" name="3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9" name="3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0" name="3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1" name="3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2" name="3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3" name="3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4" name="3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5" name="3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6" name="3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7" name="3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8" name="3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9" name="3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0" name="3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1" name="3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2" name="3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3" name="3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4" name="3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5" name="3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6" name="3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7" name="3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8" name="3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9" name="3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0" name="3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1" name="3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2" name="3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3" name="3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4" name="3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5" name="3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6" name="31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7" name="31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8" name="31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9" name="31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0" name="31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1" name="31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2" name="31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3" name="31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4" name="31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5" name="31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6" name="31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7" name="31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8" name="31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9" name="31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0" name="31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1" name="31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2" name="31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3" name="31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4" name="31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5" name="31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6" name="31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7" name="31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8" name="31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9" name="31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0" name="31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1" name="31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2" name="31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3" name="31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4" name="31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5" name="31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6" name="31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7" name="31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8" name="31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9" name="31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0" name="31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1" name="31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2" name="31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3" name="31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4" name="31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5" name="31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6" name="31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7" name="31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8" name="31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9" name="31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0" name="31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1" name="31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2" name="31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3" name="31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4" name="31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5" name="31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6" name="31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7" name="31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8" name="31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9" name="31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0" name="31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1" name="31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2" name="31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3" name="31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4" name="31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5" name="31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6" name="31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7" name="31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8" name="31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9" name="31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0" name="31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1" name="31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2" name="31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3" name="31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4" name="31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5" name="31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6" name="31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7" name="31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8" name="31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9" name="31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0" name="31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1" name="31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2" name="31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3" name="31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4" name="31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5" name="31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6" name="31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7" name="31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8" name="31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9" name="31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0" name="31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1" name="31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2" name="31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3" name="31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4" name="31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5" name="31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6" name="31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7" name="31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8" name="31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9" name="31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0" name="31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1" name="31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2" name="31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3" name="31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4" name="31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5" name="31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6" name="31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7" name="31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8" name="31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9" name="31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0" name="31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1" name="31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2" name="31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3" name="31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4" name="31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5" name="31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6" name="31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7" name="31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8" name="31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9" name="31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0" name="31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1" name="31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2" name="31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3" name="31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4" name="31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5" name="31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6" name="31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7" name="31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8" name="31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9" name="31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0" name="31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1" name="31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2" name="31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3" name="31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4" name="31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5" name="31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6" name="31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7" name="31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8" name="31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9" name="31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0" name="31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1" name="31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2" name="31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3" name="31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4" name="31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5" name="31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6" name="31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7" name="31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8" name="31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9" name="31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0" name="31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1" name="31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2" name="31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3" name="31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4" name="31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5" name="31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6" name="31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7" name="31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8" name="31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9" name="31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0" name="31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1" name="31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2" name="31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3" name="31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4" name="31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5" name="31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6" name="31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7" name="31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8" name="31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9" name="31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0" name="31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1" name="31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2" name="31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3" name="31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4" name="31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5" name="31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6" name="31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7" name="31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8" name="31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9" name="31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0" name="31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1" name="31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2" name="31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3" name="31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4" name="31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5" name="31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6" name="31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7" name="31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8" name="31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9" name="31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0" name="31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1" name="31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2" name="31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3" name="31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4" name="31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5" name="31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6" name="31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7" name="31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8" name="31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9" name="31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80" name="31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1" name="31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2" name="31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3" name="31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4" name="31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5" name="31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6" name="31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7" name="31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8" name="31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9" name="31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0" name="31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1" name="31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2" name="31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3" name="31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4" name="31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5" name="31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6" name="31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7" name="31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8" name="31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9" name="31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0" name="31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1" name="31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2" name="31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3" name="31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4" name="31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5" name="31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6" name="31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7" name="31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8" name="31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9" name="31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0" name="31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1" name="31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2" name="31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3" name="31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4" name="31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5" name="31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6" name="31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7" name="31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8" name="31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9" name="31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0" name="31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1" name="31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2" name="31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3" name="31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4" name="31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5" name="31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6" name="31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7" name="31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8" name="31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9" name="31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0" name="31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1" name="31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2" name="31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3" name="31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4" name="31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5" name="31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6" name="31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7" name="31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8" name="31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9" name="31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0" name="31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1" name="31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2" name="31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3" name="31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4" name="31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5" name="31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6" name="31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7" name="31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8" name="31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9" name="31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0" name="31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1" name="31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2" name="31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3" name="31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4" name="31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5" name="31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6" name="31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7" name="31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8" name="31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9" name="31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0" name="31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1" name="31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2" name="31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3" name="31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4" name="31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5" name="31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6" name="31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7" name="31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8" name="31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9" name="31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0" name="31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1" name="31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2" name="31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3" name="31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4" name="31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5" name="31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6" name="31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7" name="31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8" name="31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9" name="31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0" name="31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1" name="31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2" name="31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3" name="31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4" name="31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5" name="31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6" name="31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7" name="31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8" name="31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9" name="31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0" name="31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1" name="31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2" name="31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3" name="31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4" name="31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5" name="31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6" name="31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7" name="31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8" name="31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9" name="31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0" name="31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1" name="31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2" name="31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3" name="31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4" name="31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5" name="31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6" name="31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7" name="31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8" name="31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9" name="31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0" name="31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1" name="31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2" name="31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3" name="31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4" name="31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5" name="31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6" name="31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7" name="31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8" name="31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9" name="31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0" name="31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1" name="31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2" name="31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3" name="31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4" name="31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5" name="31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6" name="31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7" name="31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8" name="31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9" name="31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0" name="31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1" name="31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2" name="31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3" name="31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4" name="31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5" name="31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6" name="31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7" name="31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8" name="31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9" name="31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0" name="31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1" name="31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2" name="31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3" name="31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4" name="31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5" name="31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6" name="31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7" name="31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8" name="31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9" name="31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0" name="31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1" name="31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2" name="31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3" name="31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4" name="31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5" name="31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6" name="31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7" name="31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8" name="31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9" name="31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0" name="31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1" name="31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2" name="31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3" name="31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4" name="31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5" name="31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6" name="31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7" name="31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8" name="31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9" name="31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0" name="31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1" name="31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2" name="31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3" name="31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4" name="31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5" name="31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6" name="31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7" name="31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8" name="31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9" name="31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0" name="31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1" name="31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2" name="31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3" name="31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4" name="31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5" name="31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6" name="31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7" name="31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8" name="31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9" name="31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0" name="31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1" name="31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2" name="31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3" name="31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4" name="31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5" name="31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6" name="31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7" name="31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8" name="31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9" name="31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0" name="31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1" name="32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2" name="32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3" name="32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4" name="32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5" name="32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6" name="32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7" name="32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8" name="32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9" name="32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0" name="32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1" name="32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2" name="32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3" name="32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4" name="32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5" name="32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6" name="32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7" name="32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8" name="32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9" name="32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0" name="32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1" name="32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2" name="32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3" name="32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4" name="32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5" name="32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6" name="32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7" name="32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8" name="32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9" name="32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0" name="32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1" name="32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2" name="32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3" name="32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4" name="32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5" name="32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6" name="32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7" name="32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8" name="32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9" name="32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0" name="32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1" name="32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2" name="32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3" name="32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4" name="32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5" name="32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6" name="32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7" name="32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8" name="32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9" name="32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0" name="32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1" name="32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2" name="32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3" name="32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4" name="32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5" name="32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6" name="32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7" name="32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8" name="32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9" name="32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0" name="32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1" name="32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2" name="32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3" name="32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4" name="32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5" name="32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6" name="32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7" name="32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8" name="32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9" name="32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0" name="32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1" name="32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2" name="32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3" name="32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4" name="32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5" name="32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6" name="32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7" name="32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8" name="32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9" name="32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0" name="32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1" name="32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2" name="32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3" name="32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4" name="32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5" name="32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6" name="32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7" name="32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8" name="32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9" name="32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0" name="32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1" name="32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2" name="32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3" name="32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4" name="32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5" name="32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6" name="32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7" name="32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8" name="32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9" name="32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0" name="32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1" name="32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2" name="32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3" name="32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4" name="32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5" name="32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6" name="32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7" name="32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8" name="32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9" name="32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0" name="32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1" name="32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2" name="32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3" name="32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4" name="32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5" name="32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6" name="32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7" name="32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8" name="32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9" name="32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0" name="32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1" name="32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2" name="32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3" name="32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4" name="32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5" name="32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6" name="32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7" name="32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8" name="32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9" name="32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0" name="32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1" name="32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2" name="32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3" name="32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4" name="32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5" name="32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6" name="32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7" name="32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8" name="32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9" name="32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0" name="32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1" name="32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2" name="32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3" name="32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4" name="32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5" name="32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6" name="32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7" name="32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8" name="32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9" name="32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0" name="32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1" name="32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2" name="32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3" name="32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4" name="32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5" name="32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6" name="32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7" name="32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8" name="32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9" name="32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0" name="32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1" name="32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2" name="32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3" name="32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4" name="32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5" name="32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6" name="32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7" name="32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8" name="32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9" name="32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0" name="32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1" name="32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2" name="32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3" name="32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4" name="32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5" name="32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6" name="32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7" name="32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8" name="32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9" name="32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0" name="32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1" name="32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2" name="32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3" name="32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4" name="32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5" name="32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6" name="32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7" name="32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8" name="32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9" name="32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0" name="32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1" name="32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2" name="32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3" name="32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4" name="32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5" name="32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6" name="32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7" name="32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8" name="32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9" name="32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0" name="32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1" name="32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2" name="32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3" name="32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4" name="32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5" name="32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6" name="32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7" name="32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8" name="32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9" name="32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0" name="32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1" name="32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2" name="32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3" name="32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4" name="32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5" name="32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6" name="32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7" name="32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8" name="32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9" name="32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0" name="32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1" name="32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2" name="32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3" name="32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4" name="32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5" name="32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6" name="32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7" name="32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8" name="32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9" name="32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0" name="32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1" name="32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2" name="32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3" name="32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4" name="32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5" name="32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6" name="32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7" name="32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8" name="32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9" name="32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0" name="32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1" name="32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2" name="32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3" name="32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4" name="32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5" name="32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6" name="32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7" name="32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8" name="32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9" name="32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0" name="32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1" name="32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2" name="32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3" name="32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4" name="32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5" name="32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6" name="32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7" name="32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8" name="32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9" name="32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0" name="32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1" name="32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2" name="32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3" name="32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4" name="32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5" name="32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6" name="32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7" name="32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8" name="32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9" name="32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0" name="32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1" name="32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2" name="32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3" name="32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4" name="32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5" name="32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6" name="32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7" name="32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8" name="32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9" name="32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0" name="32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1" name="32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2" name="32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3" name="32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4" name="32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5" name="32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6" name="32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7" name="32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8" name="32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9" name="32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0" name="32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1" name="32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2" name="32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3" name="32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4" name="32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5" name="32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6" name="32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7" name="32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8" name="32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9" name="32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0" name="32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1" name="32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2" name="32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3" name="32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4" name="32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5" name="32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6" name="32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7" name="32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8" name="32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9" name="32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0" name="32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1" name="32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2" name="32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3" name="32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4" name="32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5" name="32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6" name="32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7" name="32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8" name="32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9" name="32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0" name="32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1" name="32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2" name="32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3" name="32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4" name="32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5" name="32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6" name="32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7" name="32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8" name="32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9" name="32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0" name="32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1" name="32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2" name="32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3" name="32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4" name="32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5" name="32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6" name="32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7" name="32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8" name="32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9" name="32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0" name="32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1" name="32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2" name="32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3" name="32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4" name="32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5" name="32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6" name="32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7" name="32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8" name="32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9" name="32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0" name="32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1" name="32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2" name="32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3" name="32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4" name="32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5" name="32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6" name="32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7" name="32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8" name="32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9" name="32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0" name="32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1" name="32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2" name="32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3" name="32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4" name="32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5" name="32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6" name="32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7" name="32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8" name="32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9" name="32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0" name="32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1" name="32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2" name="32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3" name="32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4" name="32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5" name="32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6" name="32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7" name="32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8" name="32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9" name="32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0" name="32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1" name="32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2" name="32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3" name="32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4" name="32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5" name="32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6" name="32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7" name="32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8" name="32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9" name="32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0" name="32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1" name="32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2" name="32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3" name="32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4" name="32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5" name="32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6" name="32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7" name="32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8" name="32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9" name="32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0" name="32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1" name="32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2" name="32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3" name="32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4" name="32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5" name="32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6" name="32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7" name="32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8" name="32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9" name="32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0" name="32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1" name="32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2" name="32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3" name="32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4" name="32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5" name="32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6" name="32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7" name="32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8" name="32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9" name="32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0" name="32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1" name="32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2" name="32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3" name="32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4" name="32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5" name="32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6" name="32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7" name="32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8" name="32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9" name="32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0" name="32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1" name="32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2" name="32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3" name="32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4" name="32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5" name="32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6" name="32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7" name="32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8" name="32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9" name="32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0" name="32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1" name="32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2" name="32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3" name="32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4" name="32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5" name="32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6" name="32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7" name="32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8" name="32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9" name="32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0" name="32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1" name="32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2" name="32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3" name="32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4" name="32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5" name="32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6" name="32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7" name="32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8" name="32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9" name="32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0" name="32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1" name="32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2" name="32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3" name="32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4" name="32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5" name="32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6" name="32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7" name="32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8" name="32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9" name="32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0" name="32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1" name="32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2" name="32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3" name="32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4" name="32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5" name="32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6" name="32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7" name="32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8" name="32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9" name="32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0" name="32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1" name="32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2" name="32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3" name="32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4" name="32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5" name="32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6" name="32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7" name="32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8" name="32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9" name="32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0" name="32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1" name="32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2" name="32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3" name="32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4" name="32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5" name="32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6" name="32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7" name="32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8" name="32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9" name="32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0" name="32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1" name="32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2" name="32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3" name="32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4" name="32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5" name="32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6" name="32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7" name="32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8" name="32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9" name="32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0" name="32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1" name="32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2" name="32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3" name="32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4" name="32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5" name="32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6" name="32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7" name="32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8" name="32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9" name="32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0" name="32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1" name="32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2" name="32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3" name="32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4" name="32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5" name="32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6" name="32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7" name="32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8" name="32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9" name="32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0" name="32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1" name="32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2" name="32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3" name="32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4" name="32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5" name="32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6" name="32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7" name="32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8" name="32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9" name="32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0" name="32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1" name="32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2" name="32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3" name="32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4" name="32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5" name="32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6" name="32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7" name="32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8" name="32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9" name="32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0" name="32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1" name="32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2" name="32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3" name="32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4" name="32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5" name="32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6" name="32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7" name="32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8" name="32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9" name="32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0" name="32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1" name="32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2" name="32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3" name="32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4" name="32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5" name="32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6" name="32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7" name="32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8" name="32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9" name="32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0" name="32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1" name="32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2" name="32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3" name="32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4" name="32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5" name="32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6" name="32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7" name="32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8" name="32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9" name="32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0" name="32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1" name="32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2" name="32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3" name="32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4" name="32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5" name="32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6" name="32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7" name="32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8" name="32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9" name="32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0" name="32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1" name="32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2" name="32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3" name="32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4" name="32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5" name="32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6" name="32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7" name="32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8" name="32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9" name="32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0" name="32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1" name="32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2" name="32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3" name="32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4" name="32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5" name="32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6" name="32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7" name="32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8" name="32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9" name="32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0" name="32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1" name="32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2" name="32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3" name="32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4" name="32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5" name="32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6" name="32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7" name="32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8" name="32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9" name="32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0" name="32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1" name="32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2" name="32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3" name="32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4" name="32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5" name="32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6" name="32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7" name="32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8" name="32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9" name="32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0" name="32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1" name="32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2" name="32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3" name="32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4" name="32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5" name="32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6" name="32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7" name="32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8" name="32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9" name="32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0" name="32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1" name="32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2" name="32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3" name="32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4" name="32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5" name="32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6" name="32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7" name="32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8" name="32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9" name="32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0" name="32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1" name="32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2" name="32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3" name="32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4" name="32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5" name="32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6" name="32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7" name="32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8" name="32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9" name="32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0" name="32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1" name="32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2" name="32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3" name="32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4" name="32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5" name="32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6" name="32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7" name="32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8" name="32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9" name="32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0" name="32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1" name="32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2" name="32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3" name="32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4" name="32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5" name="32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6" name="32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7" name="32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8" name="32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9" name="32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0" name="32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1" name="32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2" name="32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3" name="32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4" name="32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5" name="32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6" name="32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7" name="32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8" name="32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9" name="32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0" name="32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1" name="32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2" name="32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3" name="32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4" name="32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5" name="32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6" name="32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7" name="32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8" name="32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9" name="32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0" name="32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1" name="32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2" name="32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3" name="32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4" name="32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5" name="32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6" name="32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7" name="32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8" name="32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9" name="32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0" name="32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1" name="32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2" name="32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3" name="32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4" name="32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5" name="32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6" name="32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7" name="32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8" name="32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9" name="32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0" name="32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1" name="32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2" name="32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3" name="32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4" name="32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5" name="32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6" name="32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7" name="32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8" name="32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9" name="32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0" name="32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1" name="32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2" name="32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3" name="32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4" name="32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5" name="32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6" name="32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7" name="32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8" name="32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9" name="32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0" name="32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1" name="32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2" name="32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3" name="32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4" name="32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5" name="32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6" name="32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7" name="32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8" name="32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9" name="32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0" name="32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1" name="32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2" name="32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3" name="32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4" name="32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5" name="32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6" name="32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7" name="32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8" name="32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9" name="32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0" name="32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1" name="32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2" name="32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3" name="32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4" name="32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5" name="32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6" name="32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7" name="32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8" name="32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9" name="32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0" name="32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1" name="32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2" name="32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3" name="32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4" name="32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5" name="32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6" name="32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7" name="32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8" name="32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9" name="32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0" name="32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1" name="32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2" name="32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3" name="32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4" name="32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5" name="32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6" name="32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7" name="32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8" name="32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9" name="32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0" name="32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1" name="32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2" name="32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3" name="32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4" name="32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5" name="32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6" name="32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7" name="32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8" name="32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9" name="32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0" name="32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1" name="32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2" name="32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3" name="32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4" name="32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5" name="32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6" name="32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7" name="32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8" name="32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9" name="32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0" name="32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1" name="32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2" name="32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3" name="32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4" name="32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5" name="32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6" name="32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7" name="32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8" name="32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9" name="32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0" name="32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1" name="32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2" name="32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3" name="32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4" name="32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5" name="32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6" name="32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7" name="32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8" name="32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9" name="32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0" name="32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1" name="32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2" name="32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3" name="32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4" name="32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5" name="32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6" name="32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7" name="32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8" name="32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9" name="32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0" name="32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1" name="32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2" name="32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3" name="32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4" name="32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5" name="32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6" name="32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7" name="32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8" name="32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9" name="32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0" name="32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1" name="32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2" name="32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3" name="32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4" name="32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5" name="32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6" name="32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7" name="32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8" name="32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9" name="32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0" name="32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1" name="32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2" name="32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3" name="32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4" name="32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5" name="32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6" name="32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7" name="32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8" name="32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9" name="32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0" name="32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1" name="32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2" name="32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3" name="32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4" name="32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5" name="32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6" name="32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7" name="32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8" name="32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9" name="32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0" name="32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1" name="32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2" name="32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3" name="32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4" name="32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5" name="32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6" name="32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7" name="32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8" name="32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9" name="32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0" name="32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1" name="32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2" name="32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3" name="32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4" name="32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5" name="32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6" name="32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7" name="32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8" name="32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9" name="32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0" name="32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1" name="32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2" name="32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3" name="32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4" name="32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5" name="32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6" name="32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7" name="32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8" name="32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9" name="32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0" name="32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1" name="32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2" name="32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3" name="32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4" name="32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5" name="32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6" name="32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7" name="32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8" name="32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9" name="32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0" name="32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1" name="32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2" name="32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3" name="32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4" name="32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5" name="32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6" name="32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7" name="32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8" name="32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9" name="32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0" name="32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1" name="32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2" name="32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3" name="32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4" name="32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5" name="32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6" name="32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7" name="32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8" name="32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9" name="32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0" name="32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1" name="32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2" name="32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3" name="32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4" name="32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5" name="32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6" name="32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7" name="32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8" name="32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9" name="32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0" name="32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1" name="32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2" name="32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3" name="32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4" name="32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5" name="32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6" name="32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7" name="32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8" name="32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9" name="32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0" name="32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1" name="32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2" name="32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3" name="32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4" name="32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5" name="32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6" name="32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7" name="32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8" name="32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9" name="32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0" name="32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1" name="32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2" name="32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3" name="32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4" name="32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5" name="32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6" name="32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7" name="32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8" name="32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9" name="32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0" name="3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1" name="3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2" name="3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3" name="32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4" name="32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5" name="3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6" name="3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7" name="3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8" name="3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9" name="3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0" name="3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1" name="3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2" name="3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3" name="32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4" name="32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5" name="3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6" name="3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7" name="3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8" name="3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9" name="3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0" name="3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1" name="3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2" name="3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3" name="33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4" name="33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5" name="3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6" name="3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7" name="3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8" name="3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9" name="3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0" name="3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1" name="3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2" name="3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3" name="33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4" name="33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5" name="3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6" name="3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7" name="3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8" name="3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9" name="3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0" name="3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1" name="3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2" name="3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3" name="33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4" name="33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5" name="3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6" name="3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7" name="3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8" name="3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9" name="3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0" name="3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1" name="3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2" name="3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3" name="33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4" name="33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5" name="3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6" name="3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7" name="3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8" name="3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9" name="3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0" name="3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1" name="3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2" name="3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3" name="33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4" name="33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5" name="3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6" name="3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7" name="3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8" name="3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9" name="3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0" name="3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1" name="3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2" name="3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3" name="33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4" name="33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5" name="3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6" name="3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7" name="3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8" name="3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9" name="3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0" name="3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1" name="3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2" name="3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3" name="33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4" name="33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5" name="3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6" name="3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7" name="3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8" name="3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9" name="3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0" name="3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1" name="3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2" name="3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3" name="33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4" name="33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5" name="3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6" name="3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7" name="3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8" name="3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9" name="3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0" name="3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1" name="3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2" name="3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3" name="33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4" name="33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5" name="3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6" name="3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7" name="3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8" name="3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9" name="3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0" name="3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1" name="3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2" name="3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3" name="33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4" name="33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5" name="3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6" name="3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7" name="3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8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9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0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1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2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3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4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5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6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7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8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9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0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1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2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3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4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5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6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7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8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9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0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1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2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3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4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5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6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7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8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9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0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1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2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3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4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5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6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7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8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9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0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1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2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3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4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5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6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7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8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9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0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1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2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3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4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5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6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7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8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9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0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1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2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3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4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5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6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7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8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9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0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1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2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3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4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5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6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7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8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9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0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1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2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3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4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5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6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7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8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9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0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1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2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3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4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5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6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7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8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9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0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1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2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3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4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5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6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7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8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9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0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1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2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3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4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5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6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7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8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9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0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1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2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3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4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5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6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7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8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9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0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1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2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3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4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5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6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7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8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9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0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1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2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3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4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5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6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7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8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9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0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1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2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3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4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5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6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7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8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9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0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1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2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3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4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5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6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7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8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9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0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1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2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3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4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5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6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7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8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9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0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1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2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3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4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5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6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7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8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9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0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1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2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3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4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5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6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7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8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9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0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1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2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3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4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5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6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7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8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9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0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1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2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3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4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5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6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7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8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9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0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1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2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3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4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5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6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7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8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9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0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1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2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3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4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5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6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7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8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9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0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1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2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3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4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5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6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7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8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9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0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1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2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3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4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5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6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7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8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9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0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1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2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3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4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5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6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7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8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9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0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1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2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3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4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5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6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7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8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9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0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1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2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3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4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5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6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7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8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9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0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1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2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3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4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5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6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7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8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9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0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1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2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3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4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5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6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7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8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9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0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1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2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3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4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5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6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7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8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9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0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1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2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3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4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5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6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7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8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9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0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1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2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3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4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5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6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7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8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9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0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1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2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3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4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5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6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7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8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9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0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1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2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3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4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5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6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7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8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9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0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1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2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3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4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5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6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7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8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9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0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1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2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3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4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5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6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7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8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9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0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1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2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3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4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5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6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7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8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9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0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1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2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3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4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5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6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7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8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9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0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1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2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3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4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5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6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7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8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9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0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1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2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3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4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5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6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7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8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9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0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1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2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3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4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5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6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7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8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9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0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1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2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3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4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5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6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7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8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9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0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1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2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3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4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5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6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7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8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9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0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1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2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3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4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5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6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7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8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9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0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1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2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3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4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5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6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7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8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9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0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1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2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3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4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5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6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7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8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9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0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1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2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3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4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5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6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7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8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9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0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1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2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3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4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5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6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7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8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9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0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1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2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3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4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5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6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7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8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9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0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1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2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3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4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5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6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7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8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9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0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1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2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3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4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5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6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7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8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9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0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1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2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3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4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5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6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7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8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9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0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1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2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3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4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5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6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7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8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9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0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1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2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3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4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5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6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7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8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9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0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1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2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3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4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5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6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7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8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9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0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1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2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3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4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5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6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7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8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9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0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1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2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3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4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5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6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7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8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9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0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1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2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3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4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5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6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7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8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9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0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1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2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3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4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5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6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7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8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9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0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1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2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3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4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5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6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7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8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9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0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1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2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3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4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5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6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7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8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9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0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1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2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3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4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5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6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7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8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9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0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1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2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3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4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5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6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7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8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9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0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1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2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3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4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5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6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7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8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9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0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1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2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3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4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5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6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7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8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9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0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1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2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3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4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5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6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7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8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9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0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1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2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3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4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5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6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7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8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9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0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1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2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3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4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5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6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7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8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9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0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1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2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3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4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5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6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7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8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9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0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1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2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3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4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5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6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7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8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9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0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1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2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3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4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5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6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7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8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9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0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1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2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3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4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5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6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7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8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9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0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1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2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3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4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5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6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7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8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9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0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1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2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3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4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5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6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7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8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9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0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1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2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3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4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5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6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7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8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9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0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1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2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3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4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5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6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7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8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9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0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1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2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3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4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5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6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7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8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9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0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1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2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3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4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5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6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7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8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9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0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1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2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3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4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5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6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7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8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9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0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1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2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3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4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5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6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7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8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9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0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1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2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3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4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5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6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7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8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9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0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1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2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3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4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5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6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7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8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9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0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1" name="33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2" name="33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3" name="33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4" name="33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5" name="33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6" name="33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7" name="33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8" name="33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9" name="33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0" name="33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1" name="33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2" name="33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3" name="33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4" name="33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5" name="33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6" name="33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7" name="33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8" name="33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9" name="33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0" name="33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1" name="33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2" name="33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3" name="33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4" name="33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5" name="33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6" name="33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7" name="33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8" name="33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9" name="33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0" name="33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1" name="33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2" name="33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3" name="33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4" name="33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5" name="33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6" name="33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7" name="33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8" name="33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9" name="33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0" name="33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1" name="33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2" name="33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3" name="33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4" name="33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5" name="33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6" name="33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7" name="33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8" name="33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9" name="33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0" name="33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1" name="33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2" name="33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3" name="33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4" name="33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5" name="33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6" name="33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7" name="33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8" name="33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9" name="33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0" name="33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1" name="34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2" name="34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3" name="34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4" name="34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5" name="34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6" name="34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7" name="34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8" name="34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9" name="34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0" name="34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1" name="34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2" name="34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3" name="34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4" name="34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5" name="34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6" name="34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7" name="34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8" name="34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9" name="34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0" name="34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1" name="34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2" name="34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3" name="34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4" name="34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5" name="34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6" name="34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7" name="34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8" name="34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9" name="34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0" name="34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1" name="34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2" name="34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3" name="34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4" name="34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5" name="34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6" name="34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7" name="34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8" name="34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9" name="34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0" name="34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1" name="34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2" name="34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3" name="34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4" name="34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5" name="34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6" name="34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7" name="34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8" name="34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9" name="34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0" name="34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1" name="34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2" name="34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3" name="34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4" name="34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5" name="34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6" name="34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7" name="34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8" name="34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9" name="34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0" name="34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1" name="34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2" name="34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3" name="34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4" name="34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5" name="34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6" name="34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7" name="34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8" name="34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9" name="34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0" name="34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1" name="34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2" name="34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3" name="34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4" name="34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5" name="34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6" name="34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7" name="34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8" name="34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9" name="34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0" name="34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1" name="34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2" name="34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3" name="34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4" name="34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5" name="34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6" name="34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7" name="34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8" name="34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9" name="34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0" name="34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1" name="34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2" name="34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3" name="34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4" name="34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5" name="34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6" name="34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7" name="34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8" name="34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9" name="34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0" name="34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1" name="34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2" name="34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3" name="34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4" name="34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5" name="34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6" name="34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7" name="34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8" name="34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9" name="34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0" name="34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1" name="34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2" name="34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3" name="34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4" name="34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5" name="34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6" name="34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7" name="34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8" name="34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9" name="34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0" name="34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1" name="34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2" name="34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3" name="34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4" name="34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5" name="34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6" name="34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7" name="34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8" name="34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9" name="34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0" name="34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1" name="34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2" name="34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3" name="34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4" name="34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5" name="34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6" name="34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7" name="34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8" name="34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9" name="34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0" name="34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1" name="34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2" name="34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3" name="34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4" name="34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5" name="34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6" name="34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7" name="34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8" name="34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9" name="34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0" name="34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1" name="34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2" name="34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3" name="34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4" name="34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5" name="34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6" name="34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7" name="34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8" name="34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9" name="34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0" name="34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1" name="34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2" name="34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3" name="34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4" name="34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5" name="34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6" name="34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7" name="34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8" name="34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9" name="34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0" name="34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1" name="34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2" name="34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3" name="34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4" name="34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5" name="34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6" name="34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7" name="34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8" name="34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9" name="34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0" name="34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1" name="34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2" name="34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3" name="34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4" name="34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5" name="34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6" name="34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7" name="34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8" name="34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9" name="34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0" name="34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1" name="34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2" name="34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3" name="34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4" name="34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5" name="34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6" name="34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7" name="34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8" name="34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9" name="34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0" name="34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1" name="34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2" name="34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3" name="34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4" name="34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5" name="34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6" name="34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7" name="34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8" name="34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9" name="34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0" name="34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1" name="34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2" name="34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3" name="34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4" name="34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5" name="34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6" name="34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7" name="34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8" name="34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9" name="34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0" name="34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1" name="34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2" name="34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3" name="34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4" name="34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5" name="34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6" name="34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7" name="34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8" name="34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9" name="34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0" name="34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1" name="34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2" name="34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3" name="34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4" name="34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5" name="34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6" name="34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7" name="34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8" name="34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9" name="34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0" name="34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1" name="34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2" name="34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3" name="34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4" name="34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5" name="34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6" name="34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7" name="34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8" name="34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9" name="34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0" name="34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1" name="34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2" name="34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3" name="34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4" name="34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5" name="34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6" name="34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7" name="34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8" name="34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9" name="34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0" name="34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1" name="34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2" name="34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3" name="34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4" name="34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5" name="34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6" name="34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7" name="34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8" name="34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9" name="34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0" name="34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1" name="34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2" name="34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3" name="34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4" name="34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5" name="34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6" name="34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7" name="34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8" name="34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9" name="34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0" name="34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1" name="34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2" name="34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3" name="34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4" name="34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5" name="34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6" name="34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7" name="34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8" name="34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9" name="34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0" name="34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1" name="34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2" name="34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3" name="34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4" name="34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5" name="34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6" name="34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7" name="34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8" name="34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9" name="34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0" name="34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1" name="34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2" name="34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3" name="34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4" name="34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5" name="34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6" name="34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7" name="34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8" name="34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9" name="34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0" name="34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1" name="34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2" name="34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3" name="34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4" name="34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5" name="34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6" name="34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7" name="34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8" name="34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9" name="34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0" name="34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1" name="34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2" name="34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3" name="34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4" name="34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5" name="34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6" name="34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7" name="34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8" name="34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9" name="34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0" name="34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1" name="34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2" name="34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3" name="34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4" name="34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5" name="34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6" name="34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7" name="34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8" name="34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9" name="34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0" name="34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1" name="34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2" name="34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3" name="34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4" name="34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5" name="34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6" name="34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7" name="34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8" name="34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9" name="34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0" name="34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1" name="34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2" name="34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3" name="34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4" name="34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5" name="34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6" name="34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7" name="34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8" name="34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9" name="34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0" name="34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1" name="34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2" name="34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3" name="34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4" name="34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5" name="34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6" name="34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7" name="34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8" name="34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9" name="34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0" name="34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1" name="34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2" name="34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3" name="34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4" name="34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5" name="34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6" name="34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7" name="34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8" name="34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9" name="34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0" name="34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1" name="34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2" name="34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3" name="34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4" name="34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5" name="34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6" name="34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7" name="34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8" name="34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9" name="34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0" name="34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1" name="34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2" name="34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3" name="34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4" name="34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5" name="34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6" name="34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7" name="34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8" name="34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9" name="34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0" name="34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1" name="34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2" name="34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3" name="34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4" name="34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5" name="34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6" name="34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7" name="34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8" name="34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9" name="34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0" name="34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1" name="34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2" name="34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3" name="34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4" name="34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5" name="34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6" name="34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7" name="34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8" name="34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9" name="34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0" name="34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1" name="34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2" name="34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3" name="34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4" name="34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5" name="34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6" name="34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7" name="34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8" name="34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9" name="34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0" name="34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1" name="34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2" name="34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3" name="34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4" name="34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5" name="34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6" name="34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7" name="34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8" name="34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9" name="34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0" name="34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1" name="34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2" name="34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3" name="34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4" name="34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5" name="34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6" name="34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7" name="34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8" name="34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9" name="34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0" name="34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1" name="34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2" name="34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3" name="34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4" name="34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5" name="34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6" name="34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7" name="34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8" name="34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9" name="34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0" name="34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1" name="34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2" name="34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3" name="34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4" name="34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5" name="34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6" name="34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7" name="34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8" name="34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9" name="34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0" name="34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1" name="34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2" name="34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3" name="34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4" name="34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5" name="34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6" name="34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7" name="34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8" name="34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9" name="34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0" name="34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1" name="34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2" name="34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3" name="34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4" name="34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5" name="34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6" name="34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7" name="34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8" name="34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9" name="34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0" name="34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1" name="34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2" name="34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3" name="34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4" name="34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5" name="34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6" name="34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7" name="34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8" name="34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9" name="34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0" name="34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1" name="34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2" name="34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3" name="34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4" name="34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5" name="34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6" name="34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7" name="34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8" name="34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9" name="34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0" name="34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1" name="34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2" name="34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3" name="34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4" name="34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5" name="34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6" name="34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7" name="34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8" name="34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9" name="34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0" name="34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1" name="34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2" name="34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3" name="34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4" name="34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5" name="34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6" name="34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7" name="34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8" name="34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9" name="34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0" name="34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1" name="34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2" name="34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3" name="34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4" name="34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5" name="34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6" name="34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7" name="34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8" name="34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9" name="34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0" name="34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1" name="34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2" name="34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3" name="34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4" name="34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5" name="34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6" name="34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7" name="34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8" name="34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9" name="34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0" name="34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1" name="34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2" name="34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3" name="34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4" name="34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5" name="34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6" name="34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7" name="34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8" name="34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9" name="34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0" name="34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1" name="34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2" name="34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3" name="34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4" name="34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5" name="34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6" name="34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7" name="34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8" name="34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9" name="34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0" name="34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1" name="34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2" name="34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3" name="34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4" name="34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5" name="34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6" name="34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7" name="34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8" name="34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9" name="34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0" name="34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1" name="34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2" name="34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3" name="34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4" name="34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5" name="34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6" name="34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7" name="34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8" name="34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9" name="34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0" name="34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1" name="34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2" name="34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3" name="34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4" name="34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5" name="34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6" name="34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7" name="34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8" name="34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9" name="34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0" name="34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1" name="34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2" name="34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3" name="34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4" name="34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5" name="34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6" name="34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7" name="34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8" name="34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9" name="34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0" name="34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1" name="34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2" name="34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3" name="34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4" name="34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5" name="34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6" name="34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7" name="34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8" name="34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9" name="34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0" name="34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1" name="34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2" name="34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3" name="34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4" name="34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5" name="34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6" name="34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7" name="34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8" name="34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9" name="34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0" name="34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1" name="34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2" name="34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3" name="34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4" name="34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5" name="34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6" name="34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7" name="34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8" name="34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9" name="34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0" name="34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1" name="34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2" name="34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3" name="34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4" name="34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5" name="34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6" name="34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7" name="34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8" name="34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9" name="34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0" name="34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1" name="34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2" name="34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3" name="34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4" name="34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5" name="34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6" name="34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7" name="34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8" name="34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9" name="34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0" name="34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1" name="34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2" name="34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3" name="34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4" name="34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5" name="34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6" name="34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7" name="34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8" name="34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9" name="34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0" name="34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1" name="34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2" name="34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3" name="34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4" name="34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5" name="34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6" name="34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7" name="34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8" name="34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9" name="34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0" name="34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1" name="34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2" name="34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3" name="34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4" name="34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5" name="34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6" name="34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7" name="34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8" name="34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9" name="34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0" name="34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1" name="34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2" name="34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3" name="34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4" name="34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5" name="34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6" name="34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7" name="34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8" name="34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9" name="34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0" name="34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1" name="34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2" name="34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3" name="34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4" name="34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5" name="34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6" name="34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7" name="34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8" name="34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9" name="34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0" name="34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1" name="34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2" name="34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3" name="34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4" name="34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5" name="34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6" name="34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7" name="34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8" name="34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9" name="34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0" name="34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1" name="34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2" name="34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3" name="34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4" name="34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5" name="34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6" name="34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7" name="34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8" name="34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9" name="34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0" name="34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1" name="34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2" name="34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3" name="34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4" name="34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5" name="34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6" name="34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7" name="34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8" name="34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9" name="34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0" name="34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1" name="34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2" name="34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3" name="34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4" name="34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5" name="34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6" name="34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7" name="34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8" name="34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9" name="34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0" name="34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1" name="34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2" name="34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3" name="34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4" name="34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5" name="34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6" name="34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7" name="34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8" name="34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9" name="34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0" name="34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1" name="34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2" name="34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3" name="34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4" name="34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5" name="34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6" name="34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7" name="34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8" name="34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9" name="34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0" name="34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1" name="34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2" name="34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3" name="34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4" name="34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5" name="34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6" name="34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7" name="34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8" name="34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9" name="34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0" name="34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1" name="34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2" name="34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3" name="34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4" name="34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5" name="34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6" name="34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7" name="34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8" name="34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9" name="34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0" name="34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1" name="34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2" name="34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3" name="34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4" name="34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5" name="34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6" name="34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7" name="34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8" name="34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9" name="34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0" name="34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1" name="34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2" name="34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3" name="34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4" name="34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5" name="34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6" name="34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7" name="34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8" name="34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9" name="34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0" name="34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1" name="34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2" name="34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3" name="34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4" name="34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5" name="34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6" name="34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7" name="34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8" name="34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9" name="34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0" name="34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1" name="34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2" name="34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3" name="34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4" name="34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5" name="34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6" name="34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7" name="34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8" name="34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9" name="34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0" name="34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1" name="34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2" name="34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3" name="34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4" name="34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5" name="34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6" name="34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7" name="34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8" name="34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9" name="34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0" name="34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1" name="34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2" name="34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3" name="34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4" name="34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5" name="34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6" name="34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7" name="34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8" name="34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9" name="34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0" name="34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1" name="34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2" name="34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3" name="34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4" name="34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5" name="34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6" name="34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7" name="34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8" name="34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9" name="34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0" name="34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1" name="34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2" name="34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3" name="34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4" name="34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5" name="34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6" name="34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7" name="34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8" name="34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9" name="34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0" name="34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1" name="34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2" name="34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3" name="34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4" name="34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5" name="34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6" name="34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7" name="34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8" name="34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9" name="34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0" name="34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1" name="34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2" name="34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3" name="34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4" name="34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5" name="34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6" name="34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7" name="34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8" name="34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9" name="34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0" name="34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1" name="34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2" name="34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3" name="34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4" name="34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5" name="34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6" name="34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7" name="34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8" name="34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9" name="34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0" name="34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1" name="34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2" name="34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3" name="34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4" name="34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5" name="34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6" name="34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7" name="34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8" name="34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9" name="34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0" name="34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1" name="34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2" name="34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3" name="34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4" name="34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5" name="34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6" name="34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7" name="34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8" name="34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9" name="34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0" name="34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1" name="34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2" name="34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3" name="34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4" name="34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5" name="34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6" name="34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7" name="34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8" name="34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9" name="34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0" name="34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1" name="34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2" name="34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3" name="34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4" name="34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5" name="34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6" name="34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7" name="34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8" name="34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9" name="34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0" name="34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1" name="34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2" name="34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3" name="34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4" name="34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5" name="34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6" name="34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7" name="34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8" name="34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9" name="34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0" name="34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1" name="34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2" name="34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3" name="34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4" name="34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5" name="34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6" name="34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7" name="34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8" name="34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9" name="34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0" name="34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1" name="34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2" name="34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3" name="34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4" name="34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5" name="34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6" name="34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7" name="34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8" name="34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9" name="34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0" name="34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1" name="34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2" name="34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3" name="34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4" name="34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5" name="34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6" name="34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7" name="34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8" name="34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9" name="34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0" name="34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1" name="34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2" name="34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3" name="34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4" name="34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5" name="34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6" name="34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7" name="34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8" name="34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9" name="34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0" name="34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1" name="34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2" name="34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3" name="34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4" name="34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5" name="34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6" name="34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7" name="34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8" name="34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9" name="34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0" name="34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1" name="35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2" name="35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3" name="35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4" name="35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5" name="35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6" name="35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7" name="35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8" name="35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9" name="35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0" name="35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1" name="35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2" name="35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3" name="35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4" name="35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5" name="35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6" name="35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7" name="35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8" name="35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9" name="35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0" name="35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1" name="35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2" name="35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3" name="35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4" name="35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5" name="35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6" name="35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7" name="35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8" name="35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9" name="35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0" name="35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1" name="35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2" name="35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3" name="35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4" name="35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5" name="35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6" name="35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7" name="35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8" name="35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9" name="35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0" name="35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1" name="35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2" name="35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3" name="35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4" name="35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5" name="35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6" name="35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7" name="35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8" name="35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9" name="35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0" name="35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1" name="35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2" name="35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3" name="35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4" name="35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5" name="35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6" name="35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7" name="35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8" name="35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9" name="35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0" name="35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1" name="35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2" name="35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3" name="35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4" name="35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5" name="35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6" name="35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7" name="35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8" name="35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9" name="35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0" name="35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1" name="35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2" name="35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3" name="35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4" name="35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5" name="35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6" name="35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7" name="35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8" name="35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9" name="35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0" name="35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1" name="35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2" name="35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3" name="35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4" name="35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5" name="35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6" name="35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7" name="35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8" name="35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9" name="35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0" name="35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1" name="35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2" name="35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3" name="35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4" name="35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5" name="35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6" name="35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7" name="35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8" name="35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9" name="35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0" name="35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1" name="35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2" name="35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3" name="35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4" name="35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5" name="35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6" name="35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7" name="35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8" name="35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9" name="35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0" name="35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1" name="35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2" name="35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3" name="35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4" name="35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5" name="35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6" name="35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7" name="35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8" name="35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9" name="35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0" name="35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1" name="35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2" name="35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3" name="35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4" name="35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5" name="35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6" name="35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7" name="35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8" name="35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9" name="35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0" name="35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1" name="35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2" name="35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3" name="35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4" name="35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5" name="35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6" name="35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7" name="35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8" name="35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9" name="35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0" name="35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1" name="35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2" name="35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3" name="35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4" name="35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5" name="35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6" name="35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7" name="35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8" name="35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9" name="35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0" name="35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1" name="35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2" name="35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3" name="35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4" name="35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5" name="35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6" name="35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7" name="35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8" name="35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9" name="35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0" name="35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1" name="35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2" name="35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3" name="35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4" name="35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5" name="35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6" name="35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7" name="35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8" name="35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9" name="35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0" name="35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1" name="35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2" name="35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3" name="35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4" name="35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5" name="35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6" name="35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7" name="35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8" name="35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9" name="35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0" name="35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1" name="35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2" name="35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3" name="35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4" name="35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5" name="35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6" name="35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7" name="35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8" name="35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9" name="35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0" name="35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1" name="35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2" name="35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3" name="35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4" name="35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5" name="35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6" name="35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7" name="35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8" name="35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9" name="35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0" name="35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1" name="35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2" name="35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3" name="35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4" name="35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5" name="35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6" name="35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7" name="35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8" name="35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9" name="35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0" name="35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1" name="35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2" name="35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3" name="35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4" name="35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5" name="35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6" name="35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7" name="35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8" name="35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9" name="35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0" name="35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1" name="35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2" name="35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3" name="35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4" name="35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5" name="35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6" name="35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7" name="35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8" name="35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9" name="35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0" name="35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1" name="35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2" name="35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3" name="35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4" name="35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5" name="35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6" name="35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7" name="35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8" name="35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9" name="35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0" name="35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1" name="35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2" name="35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3" name="35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4" name="35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5" name="35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6" name="35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7" name="35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8" name="35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9" name="35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0" name="35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1" name="35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2" name="35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3" name="35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4" name="35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5" name="35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6" name="35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7" name="35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8" name="35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9" name="35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0" name="35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1" name="35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2" name="35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3" name="35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4" name="35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5" name="35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6" name="35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7" name="35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8" name="35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9" name="35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0" name="35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1" name="35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2" name="35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3" name="35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4" name="35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5" name="35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6" name="35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7" name="35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8" name="35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9" name="35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0" name="35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1" name="35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2" name="35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3" name="35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4" name="35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5" name="35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6" name="35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7" name="35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8" name="35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9" name="35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0" name="35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1" name="35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2" name="35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3" name="35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4" name="35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5" name="35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6" name="35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7" name="35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8" name="35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9" name="35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0" name="35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1" name="35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2" name="35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3" name="35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4" name="35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5" name="35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6" name="35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7" name="35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8" name="35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9" name="35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0" name="35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1" name="35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2" name="35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3" name="35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4" name="35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5" name="35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6" name="35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7" name="35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8" name="35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9" name="35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0" name="35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1" name="35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2" name="35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3" name="35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4" name="35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5" name="35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6" name="35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7" name="35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8" name="35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9" name="35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0" name="35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1" name="35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2" name="35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3" name="35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4" name="35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5" name="35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6" name="35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7" name="35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8" name="35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9" name="35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0" name="35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1" name="35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2" name="35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3" name="35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4" name="35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5" name="35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6" name="35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7" name="35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8" name="35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9" name="35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0" name="35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1" name="35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2" name="35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3" name="35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4" name="35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5" name="35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6" name="35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7" name="35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8" name="35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9" name="35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0" name="35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1" name="35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2" name="35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3" name="35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4" name="35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5" name="35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6" name="35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7" name="35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8" name="35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9" name="35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0" name="35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1" name="35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2" name="35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3" name="35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4" name="35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5" name="35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6" name="35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7" name="35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8" name="35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9" name="35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0" name="35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1" name="35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2" name="35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3" name="35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4" name="35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5" name="35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6" name="35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7" name="35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8" name="35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9" name="35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0" name="35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1" name="35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2" name="35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3" name="35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4" name="35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5" name="35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6" name="35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7" name="35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8" name="35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9" name="35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0" name="35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1" name="35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2" name="35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3" name="35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4" name="35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5" name="35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6" name="35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7" name="35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8" name="35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9" name="35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0" name="35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1" name="35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2" name="35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3" name="35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4" name="35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5" name="35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6" name="35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7" name="35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8" name="35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9" name="35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0" name="35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1" name="35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2" name="35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3" name="35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4" name="35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5" name="35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6" name="35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7" name="35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8" name="35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9" name="35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0" name="35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1" name="35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2" name="35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3" name="35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4" name="35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5" name="35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6" name="35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7" name="35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8" name="35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9" name="35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0" name="35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1" name="35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2" name="35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3" name="35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4" name="35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5" name="35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6" name="35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7" name="35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8" name="35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9" name="35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0" name="35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1" name="35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2" name="35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3" name="35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4" name="35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5" name="35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6" name="35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7" name="35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8" name="35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9" name="35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0" name="35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1" name="35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2" name="35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3" name="35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4" name="35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5" name="35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6" name="35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7" name="35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8" name="35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9" name="35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0" name="35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1" name="35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2" name="35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3" name="35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4" name="35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5" name="35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6" name="35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7" name="35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8" name="35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9" name="35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0" name="35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1" name="35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2" name="35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3" name="35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4" name="35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5" name="35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6" name="35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7" name="35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8" name="35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9" name="35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0" name="35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1" name="35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2" name="35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3" name="35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4" name="35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5" name="35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6" name="35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7" name="35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8" name="35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9" name="35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0" name="35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1" name="35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2" name="35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3" name="35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4" name="35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5" name="35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6" name="35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7" name="35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8" name="35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9" name="35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0" name="35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1" name="35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2" name="35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3" name="35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4" name="35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5" name="35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6" name="35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7" name="35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8" name="35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9" name="35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0" name="35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1" name="35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2" name="35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3" name="35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4" name="35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5" name="35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6" name="35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7" name="35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8" name="35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9" name="35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0" name="35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1" name="35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2" name="35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3" name="35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4" name="35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5" name="35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6" name="35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7" name="35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8" name="35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9" name="35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0" name="35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1" name="35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2" name="35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3" name="35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4" name="35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5" name="35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6" name="35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7" name="35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8" name="35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9" name="35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0" name="35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1" name="35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2" name="35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3" name="35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4" name="35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5" name="35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6" name="35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7" name="35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8" name="35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9" name="35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0" name="35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1" name="35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2" name="35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3" name="35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4" name="35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5" name="35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6" name="35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7" name="35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8" name="35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9" name="35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0" name="35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1" name="35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2" name="35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3" name="35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4" name="35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5" name="35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6" name="35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7" name="35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8" name="35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9" name="35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0" name="35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1" name="35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2" name="35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3" name="35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4" name="35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5" name="35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6" name="35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7" name="35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8" name="35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9" name="35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0" name="35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1" name="35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2" name="35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3" name="35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4" name="35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5" name="35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6" name="35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7" name="35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8" name="35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9" name="35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0" name="35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1" name="35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2" name="35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3" name="35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4" name="35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5" name="35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6" name="35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7" name="35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8" name="35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9" name="35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0" name="35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1" name="35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2" name="35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3" name="35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4" name="35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5" name="35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6" name="35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7" name="35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8" name="35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9" name="35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0" name="35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1" name="35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2" name="35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3" name="35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4" name="35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5" name="35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6" name="35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7" name="35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8" name="35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9" name="35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0" name="35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1" name="35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2" name="35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3" name="35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4" name="35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5" name="35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6" name="35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7" name="35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8" name="35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9" name="35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0" name="35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1" name="35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2" name="35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3" name="35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4" name="35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5" name="35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6" name="35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7" name="35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8" name="35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9" name="35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0" name="35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1" name="35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2" name="35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3" name="35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4" name="35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5" name="35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6" name="35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7" name="35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8" name="35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9" name="35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0" name="35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1" name="35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2" name="35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3" name="35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4" name="35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5" name="35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6" name="35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7" name="35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8" name="35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9" name="35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0" name="35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1" name="35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2" name="35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3" name="35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4" name="35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5" name="35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6" name="35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7" name="35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8" name="35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9" name="35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0" name="35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1" name="35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2" name="35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3" name="35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4" name="35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5" name="35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6" name="35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7" name="35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8" name="35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9" name="35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0" name="35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1" name="35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2" name="35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3" name="35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4" name="35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5" name="35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6" name="35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7" name="35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8" name="35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9" name="35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0" name="35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1" name="35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2" name="35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3" name="35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4" name="35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5" name="35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6" name="35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7" name="35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8" name="35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9" name="35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0" name="35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1" name="35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2" name="35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3" name="35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4" name="35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5" name="35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6" name="35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7" name="35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8" name="35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9" name="35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0" name="35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1" name="35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2" name="35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3" name="35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4" name="35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5" name="35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6" name="35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7" name="35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8" name="35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9" name="35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0" name="35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1" name="35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2" name="35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3" name="35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4" name="35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5" name="35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6" name="35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7" name="35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8" name="35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9" name="35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0" name="35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1" name="35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2" name="35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3" name="35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4" name="35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5" name="35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6" name="35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7" name="35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8" name="35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9" name="35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0" name="35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1" name="35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2" name="35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3" name="35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4" name="35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5" name="35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6" name="35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7" name="35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8" name="35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9" name="35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0" name="35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1" name="35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2" name="35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3" name="35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4" name="35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5" name="35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6" name="35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7" name="35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8" name="35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9" name="35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0" name="35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1" name="35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2" name="35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3" name="35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4" name="35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5" name="35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6" name="35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7" name="35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8" name="35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9" name="35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0" name="35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1" name="35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2" name="35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3" name="35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4" name="35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5" name="35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6" name="35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7" name="35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8" name="35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9" name="35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0" name="35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1" name="35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2" name="35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3" name="35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4" name="35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5" name="35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6" name="35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7" name="35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8" name="35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9" name="35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0" name="35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1" name="35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2" name="35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3" name="35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4" name="35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5" name="35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6" name="35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7" name="35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8" name="35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9" name="35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0" name="35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1" name="35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2" name="35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3" name="35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4" name="35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5" name="35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6" name="35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7" name="35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8" name="35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9" name="35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0" name="35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1" name="35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2" name="35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3" name="35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4" name="35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5" name="35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6" name="35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7" name="35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8" name="35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9" name="35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0" name="35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1" name="35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2" name="35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3" name="35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4" name="35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5" name="35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6" name="35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7" name="35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8" name="35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9" name="35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0" name="35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1" name="35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2" name="35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3" name="35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4" name="35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5" name="35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6" name="35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7" name="35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8" name="35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9" name="35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0" name="35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1" name="35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2" name="35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3" name="35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4" name="35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5" name="35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6" name="35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7" name="35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8" name="35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9" name="35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0" name="35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1" name="35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2" name="35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3" name="35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4" name="35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5" name="35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6" name="35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7" name="35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8" name="35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9" name="35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0" name="35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1" name="35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2" name="35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3" name="35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4" name="35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5" name="35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6" name="35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7" name="35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8" name="35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9" name="35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0" name="35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1" name="35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2" name="35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3" name="35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4" name="35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5" name="35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6" name="35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7" name="35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8" name="35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9" name="35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0" name="35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1" name="35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2" name="35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3" name="35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4" name="35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5" name="35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6" name="35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7" name="35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8" name="35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9" name="35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0" name="35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1" name="35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2" name="35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3" name="35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4" name="35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5" name="35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6" name="35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7" name="35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8" name="35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9" name="35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0" name="35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1" name="35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2" name="35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3" name="35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4" name="35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5" name="35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6" name="35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7" name="35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8" name="35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9" name="35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0" name="35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1" name="35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2" name="35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3" name="35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4" name="35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5" name="35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6" name="35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7" name="35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8" name="35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9" name="35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0" name="35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1" name="35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2" name="35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3" name="35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4" name="35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5" name="35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6" name="35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7" name="35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8" name="35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9" name="35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0" name="35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1" name="35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2" name="35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3" name="35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4" name="35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5" name="35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6" name="35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7" name="35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8" name="35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9" name="35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0" name="35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1" name="35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2" name="35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3" name="35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4" name="35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5" name="35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6" name="35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7" name="35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8" name="35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9" name="35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0" name="35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1" name="35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2" name="35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3" name="35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4" name="35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5" name="35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6" name="35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7" name="35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8" name="35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9" name="35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0" name="35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1" name="35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2" name="35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3" name="35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4" name="35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5" name="35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6" name="35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7" name="35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8" name="35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9" name="35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0" name="35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1" name="35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2" name="35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3" name="35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4" name="35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5" name="35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6" name="35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7" name="35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8" name="35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9" name="35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0" name="35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1" name="35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2" name="35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3" name="35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4" name="35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5" name="35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6" name="35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7" name="35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8" name="35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9" name="35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0" name="35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1" name="36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2" name="36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3" name="36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4" name="36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5" name="36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6" name="36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7" name="36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8" name="36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9" name="36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0" name="36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1" name="36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2" name="36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3" name="36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4" name="36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5" name="36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6" name="36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7" name="36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8" name="36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9" name="36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0" name="36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1" name="36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2" name="36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3" name="36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4" name="36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5" name="36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6" name="36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7" name="36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8" name="36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9" name="36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0" name="36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1" name="36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2" name="36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3" name="36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4" name="36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5" name="36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6" name="36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7" name="36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8" name="36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9" name="36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0" name="36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1" name="36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2" name="36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3" name="36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4" name="36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5" name="36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6" name="36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7" name="36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8" name="36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9" name="36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0" name="36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1" name="36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2" name="36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3" name="36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4" name="36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5" name="36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6" name="36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7" name="36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8" name="36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9" name="36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0" name="36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1" name="36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2" name="36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3" name="36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4" name="36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5" name="36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6" name="36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7" name="36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8" name="36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9" name="36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0" name="36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1" name="36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2" name="36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3" name="36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4" name="36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5" name="36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6" name="36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7" name="36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8" name="36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9" name="36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0" name="36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1" name="36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2" name="36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3" name="36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4" name="36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5" name="36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6" name="36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7" name="36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8" name="36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9" name="36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0" name="36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1" name="36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2" name="36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3" name="36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4" name="36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5" name="36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6" name="36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7" name="36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8" name="36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9" name="36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0" name="36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1" name="36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2" name="36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3" name="36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4" name="36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5" name="36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6" name="36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7" name="36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8" name="36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9" name="36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0" name="36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1" name="36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2" name="36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3" name="36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4" name="36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5" name="36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6" name="36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7" name="36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8" name="36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9" name="36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0" name="36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1" name="36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2" name="36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3" name="36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4" name="36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5" name="36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6" name="36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7" name="36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8" name="36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9" name="36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0" name="36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1" name="36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2" name="36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3" name="36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4" name="36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5" name="36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6" name="36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7" name="36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8" name="36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9" name="36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0" name="36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1" name="36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2" name="36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3" name="36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4" name="36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5" name="36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6" name="36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7" name="36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8" name="36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9" name="36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0" name="36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1" name="36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2" name="36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3" name="36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4" name="36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5" name="36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6" name="36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7" name="36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8" name="36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9" name="36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0" name="36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1" name="36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2" name="36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3" name="36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4" name="36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5" name="36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6" name="36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7" name="36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8" name="36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9" name="36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0" name="36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1" name="36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2" name="36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3" name="36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4" name="36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5" name="36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6" name="36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7" name="36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8" name="36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9" name="36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0" name="36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1" name="36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2" name="36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3" name="36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4" name="36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5" name="36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6" name="36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7" name="36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8" name="36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9" name="36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0" name="36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1" name="36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2" name="36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3" name="36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4" name="36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5" name="36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6" name="36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7" name="36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8" name="36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9" name="36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0" name="36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1" name="36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2" name="36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3" name="36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4" name="36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5" name="36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6" name="36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7" name="36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8" name="36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9" name="36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0" name="36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1" name="36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2" name="36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3" name="36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4" name="36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5" name="36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6" name="36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7" name="36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8" name="36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9" name="36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0" name="36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1" name="36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2" name="36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3" name="36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4" name="36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5" name="36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6" name="36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7" name="36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8" name="36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9" name="36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0" name="36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1" name="36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2" name="36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3" name="36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4" name="36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5" name="36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6" name="36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7" name="36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8" name="36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9" name="36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0" name="36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1" name="36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2" name="36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3" name="36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4" name="36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5" name="36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6" name="36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7" name="36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8" name="36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9" name="36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0" name="36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1" name="36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2" name="36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3" name="36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4" name="36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5" name="36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6" name="36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7" name="36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8" name="36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9" name="36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0" name="36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1" name="36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2" name="36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3" name="36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4" name="36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5" name="36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6" name="36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7" name="36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8" name="36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9" name="36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0" name="36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1" name="36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2" name="36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3" name="36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4" name="36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5" name="36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6" name="36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7" name="36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8" name="36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9" name="36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0" name="36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1" name="36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2" name="36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3" name="36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4" name="36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5" name="36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6" name="36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7" name="36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8" name="36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9" name="36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0" name="36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1" name="36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2" name="36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3" name="36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4" name="36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5" name="36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6" name="36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7" name="36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8" name="36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9" name="36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0" name="36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1" name="36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2" name="36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3" name="36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4" name="36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5" name="36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6" name="36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7" name="36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8" name="36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9" name="36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0" name="36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1" name="36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2" name="36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3" name="36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4" name="36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5" name="36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6" name="36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7" name="36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8" name="36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9" name="36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0" name="36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1" name="36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2" name="36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3" name="36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4" name="36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5" name="36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6" name="36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7" name="36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8" name="36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9" name="36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0" name="36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1" name="36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2" name="36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3" name="36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4" name="36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5" name="36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6" name="36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7" name="36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8" name="36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9" name="36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0" name="36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1" name="36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2" name="36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3" name="36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4" name="36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5" name="36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6" name="36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7" name="36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8" name="36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9" name="36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0" name="36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1" name="36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2" name="36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3" name="36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4" name="36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5" name="36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6" name="36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7" name="36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8" name="36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9" name="36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0" name="36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1" name="36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2" name="36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3" name="36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4" name="36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5" name="36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6" name="36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7" name="36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8" name="36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9" name="36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0" name="36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1" name="36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2" name="36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3" name="36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4" name="36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5" name="36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6" name="36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7" name="36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8" name="36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9" name="36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0" name="36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1" name="36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2" name="36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3" name="36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4" name="36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5" name="36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6" name="36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7" name="36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8" name="36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9" name="36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0" name="36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1" name="36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2" name="36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3" name="36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4" name="36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5" name="36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6" name="36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7" name="36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8" name="36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9" name="36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0" name="36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1" name="36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2" name="36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3" name="36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4" name="36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5" name="36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6" name="36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7" name="36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8" name="36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9" name="36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0" name="36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1" name="36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2" name="36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3" name="36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4" name="36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5" name="36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6" name="36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7" name="36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8" name="36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9" name="36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20" name="36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1" name="36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2" name="36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3" name="36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4" name="36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5" name="36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6" name="36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7" name="36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8" name="36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9" name="36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0" name="36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1" name="36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2" name="36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3" name="36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4" name="36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5" name="36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6" name="36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7" name="36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8" name="36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9" name="36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0" name="36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1" name="36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2" name="36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3" name="36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4" name="36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5" name="36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6" name="36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7" name="36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8" name="36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9" name="36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0" name="36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1" name="36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2" name="36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3" name="36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4" name="36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5" name="36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6" name="36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7" name="36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8" name="36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9" name="36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0" name="36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1" name="36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2" name="36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3" name="36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4" name="36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5" name="36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6" name="36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7" name="36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8" name="36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9" name="36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0" name="36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1" name="36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2" name="36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3" name="36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4" name="36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5" name="36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6" name="36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7" name="36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8" name="36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9" name="36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0" name="36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1" name="36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2" name="36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3" name="36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4" name="36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5" name="36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6" name="36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7" name="36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8" name="36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9" name="36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0" name="36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1" name="36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2" name="36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3" name="36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4" name="36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5" name="36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6" name="36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7" name="36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8" name="36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9" name="36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0" name="36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1" name="36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2" name="36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3" name="36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4" name="36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5" name="36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6" name="36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7" name="36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8" name="36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9" name="36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0" name="36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1" name="36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2" name="36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3" name="36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4" name="36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5" name="36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6" name="36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7" name="36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8" name="36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9" name="36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0" name="36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1" name="36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2" name="36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3" name="36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4" name="36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5" name="36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6" name="36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7" name="36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8" name="36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9" name="36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0" name="36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1" name="36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2" name="36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3" name="36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4" name="36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5" name="36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6" name="36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7" name="36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8" name="36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9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0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1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2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3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4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5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6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7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8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9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0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1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2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3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4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5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6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7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8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9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0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1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2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3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4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5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6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7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8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9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0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1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2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3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4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5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6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7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8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9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0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1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2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3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4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5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6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7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8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9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0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1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2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3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4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5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6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7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8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9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0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1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2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3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4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5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6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7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8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9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0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1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2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3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4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5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6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7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8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9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0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1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2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3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4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5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6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7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8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9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0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1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2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3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4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5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6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7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8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9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0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1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2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3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4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5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6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7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8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9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0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1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2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3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4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5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6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7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8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9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0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1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2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3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4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5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6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7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8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9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0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1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2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3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4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5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6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7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8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9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0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1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2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3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4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5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6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7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8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9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0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1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2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3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4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5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6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7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8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9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0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1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2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3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4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5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6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7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8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9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0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1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2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3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4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5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6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7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8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9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0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1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2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3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4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5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6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7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8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9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0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1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2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3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4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5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6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7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8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9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0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1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2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3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4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5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6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7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8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9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0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1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2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3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4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5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6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7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8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9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0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1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2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3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4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5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6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7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8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9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0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1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2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3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4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5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6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7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8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9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0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1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2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3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4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5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6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7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8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9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0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1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2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3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4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5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6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7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8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9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0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1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2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3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4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5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6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7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8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9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0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1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2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3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4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5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6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7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8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9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0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1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2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3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4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5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6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7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8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9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0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1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2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3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4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5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6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7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8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9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0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1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2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3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4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5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6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7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8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9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0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1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2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3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4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5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6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7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8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9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0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1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2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3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4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5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6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7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8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9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0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1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2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3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4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5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6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7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8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9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0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1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2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3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4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5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6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7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8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9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0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1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2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3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4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5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6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7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8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9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0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1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2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3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4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5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6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7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8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9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0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1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2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3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4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5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6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7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8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9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0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1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2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3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4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5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6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7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8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9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0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1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2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3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4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5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6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7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8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9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0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1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2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3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4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5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6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7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8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9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0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1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2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3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4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5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6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7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8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9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0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1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2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3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4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5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6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7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8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9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0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1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2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3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4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5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6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7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8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9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0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1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2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3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4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5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6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7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8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9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0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1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2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3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4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5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6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7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8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9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0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1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2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3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4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5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6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7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8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9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0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1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2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3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4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5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6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7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8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9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0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1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2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3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4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5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6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7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8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9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0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1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2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3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4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5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6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7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8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9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0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1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2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3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4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5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6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7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8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9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0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1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2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3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4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5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6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7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8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9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0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1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2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3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4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5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6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7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8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9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0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1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2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3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4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5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6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7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8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9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0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1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2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3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4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5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6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7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8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9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0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1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2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3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4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5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6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7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8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9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0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1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2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3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4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5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6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7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8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9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0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1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2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3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4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5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6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7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8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9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0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1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2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3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4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5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6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7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8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9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0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1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2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3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4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5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6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7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8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9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0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1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2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3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4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5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6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7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8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9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0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1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2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3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4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5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6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7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8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9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0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1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2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3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4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5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6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7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8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9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0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1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2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3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4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5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6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7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8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9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0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1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2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3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4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5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6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7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8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9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0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1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2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3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4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5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6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7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8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9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0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1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2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3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4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5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6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7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8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9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0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1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2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3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4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5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6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7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8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9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0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1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2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3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4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5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6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7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8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9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0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1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2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3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4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5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6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7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8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9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0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1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2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3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4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5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6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7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8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9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0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1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2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3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4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5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6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7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8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9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0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1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2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3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4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5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6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7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8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9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0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1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2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3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4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5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6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7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8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9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0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1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2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3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4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5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6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7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8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9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0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1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2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3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4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5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6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7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8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9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0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1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2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3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4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5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6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7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8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9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0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1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2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3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4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5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6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7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8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9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0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1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2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3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4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5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6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7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8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9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0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1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2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3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4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5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6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7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8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9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0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1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2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3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4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5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6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7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8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9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0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1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2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3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4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5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6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7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8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9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0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1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2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3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4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5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6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7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8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9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0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1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2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3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6" workbookViewId="0">
      <selection activeCell="A38" sqref="A38:XFD52"/>
    </sheetView>
  </sheetViews>
  <sheetFormatPr baseColWidth="10" defaultRowHeight="15"/>
  <cols>
    <col min="1" max="1" width="36.85546875" customWidth="1"/>
    <col min="2" max="2" width="7.140625" customWidth="1"/>
    <col min="3" max="3" width="7.42578125" customWidth="1"/>
    <col min="5" max="5" width="28" customWidth="1"/>
    <col min="6" max="6" width="20.28515625" customWidth="1"/>
    <col min="7" max="7" width="18.85546875" customWidth="1"/>
  </cols>
  <sheetData>
    <row r="1" spans="1:8">
      <c r="A1" s="15" t="s">
        <v>0</v>
      </c>
      <c r="B1" s="15"/>
      <c r="C1" s="15"/>
      <c r="D1" s="15"/>
      <c r="E1" s="15"/>
      <c r="F1" s="15"/>
      <c r="G1" s="15"/>
      <c r="H1" s="15"/>
    </row>
    <row r="2" spans="1:8">
      <c r="A2" s="16" t="s">
        <v>1</v>
      </c>
      <c r="B2" s="16"/>
      <c r="C2" s="16"/>
      <c r="D2" s="16"/>
      <c r="E2" s="16"/>
      <c r="F2" s="16"/>
      <c r="G2" s="16"/>
      <c r="H2" s="16"/>
    </row>
    <row r="3" spans="1:8">
      <c r="A3" s="17" t="s">
        <v>2</v>
      </c>
      <c r="B3" s="17"/>
      <c r="C3" s="17"/>
      <c r="D3" s="17"/>
      <c r="E3" s="17"/>
      <c r="F3" s="17"/>
      <c r="G3" s="17"/>
      <c r="H3" s="17"/>
    </row>
    <row r="4" spans="1:8">
      <c r="A4" s="15" t="s">
        <v>3</v>
      </c>
      <c r="B4" s="15"/>
      <c r="C4" s="15"/>
      <c r="D4" s="15"/>
      <c r="E4" s="15"/>
      <c r="F4" s="15"/>
      <c r="G4" s="15"/>
      <c r="H4" s="15"/>
    </row>
    <row r="5" spans="1:8">
      <c r="A5" s="19" t="s">
        <v>21</v>
      </c>
      <c r="B5" s="19"/>
      <c r="C5" s="19"/>
      <c r="D5" s="19"/>
      <c r="E5" s="19"/>
      <c r="F5" s="19"/>
      <c r="G5" s="19"/>
      <c r="H5" s="19"/>
    </row>
    <row r="6" spans="1:8">
      <c r="A6" s="1"/>
      <c r="B6" s="2"/>
      <c r="C6" s="2"/>
      <c r="E6" s="1"/>
      <c r="F6" s="1"/>
      <c r="G6" s="1"/>
      <c r="H6" s="3"/>
    </row>
    <row r="7" spans="1:8" ht="38.25">
      <c r="A7" s="4" t="s">
        <v>4</v>
      </c>
      <c r="B7" s="5" t="s">
        <v>5</v>
      </c>
      <c r="C7" s="5" t="s">
        <v>6</v>
      </c>
      <c r="D7" s="4" t="s">
        <v>7</v>
      </c>
      <c r="E7" s="4" t="s">
        <v>8</v>
      </c>
      <c r="F7" s="4" t="s">
        <v>9</v>
      </c>
      <c r="G7" s="11" t="s">
        <v>10</v>
      </c>
      <c r="H7" s="12" t="s">
        <v>11</v>
      </c>
    </row>
    <row r="8" spans="1:8">
      <c r="A8" s="6" t="s">
        <v>12</v>
      </c>
      <c r="B8" s="7" t="s">
        <v>13</v>
      </c>
      <c r="C8" s="8"/>
      <c r="D8" s="7" t="s">
        <v>14</v>
      </c>
      <c r="E8" s="13" t="s">
        <v>18</v>
      </c>
      <c r="F8" s="7"/>
      <c r="G8" s="7" t="s">
        <v>17</v>
      </c>
      <c r="H8" s="9">
        <f>200000</f>
        <v>200000</v>
      </c>
    </row>
    <row r="9" spans="1:8" ht="24">
      <c r="A9" s="6" t="s">
        <v>12</v>
      </c>
      <c r="B9" s="7" t="s">
        <v>13</v>
      </c>
      <c r="C9" s="8"/>
      <c r="D9" s="7" t="s">
        <v>14</v>
      </c>
      <c r="E9" s="13" t="s">
        <v>22</v>
      </c>
      <c r="F9" s="7"/>
      <c r="G9" s="7" t="s">
        <v>23</v>
      </c>
      <c r="H9" s="9">
        <v>730560</v>
      </c>
    </row>
    <row r="26" spans="1:8">
      <c r="A26" s="10"/>
    </row>
    <row r="30" spans="1:8">
      <c r="A30" s="18" t="s">
        <v>15</v>
      </c>
      <c r="B30" s="18"/>
      <c r="C30" s="18"/>
      <c r="F30" s="18" t="s">
        <v>19</v>
      </c>
      <c r="G30" s="18"/>
      <c r="H30" s="18"/>
    </row>
    <row r="31" spans="1:8">
      <c r="A31" s="20" t="s">
        <v>16</v>
      </c>
      <c r="B31" s="20"/>
      <c r="C31" s="20"/>
      <c r="F31" s="20" t="s">
        <v>20</v>
      </c>
      <c r="G31" s="20"/>
      <c r="H31" s="20"/>
    </row>
    <row r="33" spans="7:8">
      <c r="G33" s="14"/>
    </row>
    <row r="35" spans="7:8">
      <c r="H35">
        <v>6</v>
      </c>
    </row>
  </sheetData>
  <mergeCells count="9">
    <mergeCell ref="A5:H5"/>
    <mergeCell ref="A31:C31"/>
    <mergeCell ref="F31:H31"/>
    <mergeCell ref="A1:H1"/>
    <mergeCell ref="A2:H2"/>
    <mergeCell ref="A3:H3"/>
    <mergeCell ref="A4:H4"/>
    <mergeCell ref="A30:C30"/>
    <mergeCell ref="F30:H3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2022-07-05T15:24:54Z</cp:lastPrinted>
  <dcterms:created xsi:type="dcterms:W3CDTF">2018-01-17T22:55:37Z</dcterms:created>
  <dcterms:modified xsi:type="dcterms:W3CDTF">2022-07-11T14:30:23Z</dcterms:modified>
</cp:coreProperties>
</file>