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" yWindow="0" windowWidth="19200" windowHeight="6285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H8" i="1"/>
</calcChain>
</file>

<file path=xl/sharedStrings.xml><?xml version="1.0" encoding="utf-8"?>
<sst xmlns="http://schemas.openxmlformats.org/spreadsheetml/2006/main" count="27" uniqueCount="24">
  <si>
    <t>Ente Publico: Poder Ejecutivo del Estado de Chiapas</t>
  </si>
  <si>
    <t>Secretaría de Hacienda</t>
  </si>
  <si>
    <t>21111301 Ayudas a la Ciudadanía</t>
  </si>
  <si>
    <t>Montos Pagados por Ayudas y Subsidios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</si>
  <si>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</si>
  <si>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</si>
  <si>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</si>
  <si>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</si>
  <si>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</si>
  <si>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</si>
  <si>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</si>
  <si>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 
Pagado</t>
  </si>
  <si>
    <t>441 - AYUDAS SOCIALES A PERSONAS.</t>
  </si>
  <si>
    <t>X</t>
  </si>
  <si>
    <t>SOCIAL</t>
  </si>
  <si>
    <t>C.P. JAVIER BALTAZAR ALEJO</t>
  </si>
  <si>
    <t>TESORERO</t>
  </si>
  <si>
    <t>DPO-940715-P93</t>
  </si>
  <si>
    <t>DEFENSORAS POPULARES, A.C.</t>
  </si>
  <si>
    <t>C. P. ISIDRO JIMÉNEZ GÓMEZ</t>
  </si>
  <si>
    <t>DIRECTOR DE CONTROL FINANCIERO</t>
  </si>
  <si>
    <t>Periodo:  Trimestre  Segundo del año 2022</t>
  </si>
  <si>
    <t>CRUZ ROJA MEXICANA,     DELEGACIÓN ESTATAL CHIAPAS</t>
  </si>
  <si>
    <t>CRM-670210-9KS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</si>
</sst>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43" fontId="4" fillId="0" borderId="0" xfId="1" applyFont="1"/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3" fontId="7" fillId="0" borderId="3" xfId="1" applyFont="1" applyFill="1" applyBorder="1" applyAlignment="1">
      <alignment horizontal="center" vertical="center"/>
    </xf>
    <xf numFmtId="0" fontId="9" fillId="0" borderId="0" xfId="0" applyFont="1"/>
    <xf numFmtId="0" fontId="6" fillId="0" borderId="4" xfId="0" applyFont="1" applyFill="1" applyBorder="1" applyAlignment="1">
      <alignment horizontal="center" vertical="center" wrapText="1"/>
    </xf>
    <xf numFmtId="43" fontId="6" fillId="0" borderId="5" xfId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2" xfId="0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" name="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" name="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" name="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" name="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" name="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" name="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" name="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" name="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" name="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" name="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3" name="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4" name="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5" name="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6" name="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7" name="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8" name="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9" name="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0" name="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1" name="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2" name="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3" name="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4" name="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" name="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" name="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" name="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8" name="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9" name="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0" name="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1" name="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2" name="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3" name="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4" name="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5" name="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6" name="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7" name="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8" name="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" name="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" name="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" name="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" name="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" name="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" name="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" name="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" name="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" name="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8" name="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9" name="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0" name="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1" name="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2" name="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3" name="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4" name="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5" name="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6" name="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7" name="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8" name="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9" name="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0" name="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1" name="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2" name="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3" name="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4" name="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5" name="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6" name="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7" name="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8" name="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9" name="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0" name="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1" name="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2" name="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3" name="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4" name="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5" name="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6" name="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7" name="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8" name="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9" name="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0" name="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1" name="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2" name="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3" name="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4" name="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5" name="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6" name="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7" name="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8" name="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9" name="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0" name="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1" name="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2" name="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3" name="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4" name="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5" name="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6" name="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7" name="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8" name="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9" name="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0" name="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1" name="1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2" name="1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3" name="1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4" name="1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5" name="1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6" name="1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7" name="1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8" name="1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9" name="1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0" name="1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1" name="1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2" name="1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3" name="1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4" name="1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5" name="1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6" name="1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7" name="1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8" name="1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9" name="1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0" name="1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1" name="1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2" name="1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3" name="1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4" name="1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5" name="1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6" name="1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7" name="1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8" name="1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9" name="1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30" name="1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31" name="1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32" name="1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33" name="1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34" name="1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35" name="1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36" name="1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37" name="1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38" name="1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39" name="1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40" name="1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41" name="1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42" name="1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43" name="1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44" name="1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45" name="1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46" name="1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47" name="1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48" name="1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49" name="1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50" name="1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51" name="1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52" name="1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53" name="1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54" name="1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55" name="1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56" name="1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57" name="1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58" name="1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59" name="1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60" name="1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61" name="1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62" name="1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63" name="1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64" name="1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65" name="1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66" name="1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67" name="1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68" name="1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69" name="1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70" name="1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71" name="1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72" name="1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73" name="1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74" name="1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75" name="1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76" name="1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77" name="1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78" name="1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79" name="1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80" name="1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81" name="1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82" name="1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83" name="1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84" name="1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85" name="1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86" name="1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87" name="1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88" name="1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89" name="1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90" name="1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91" name="1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92" name="1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93" name="1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94" name="1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95" name="1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96" name="1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97" name="1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98" name="1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99" name="1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00" name="1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01" name="2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02" name="2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03" name="2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04" name="2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05" name="2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06" name="2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07" name="2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08" name="2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09" name="2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10" name="2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11" name="2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12" name="2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13" name="2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14" name="2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15" name="2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16" name="2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17" name="2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18" name="2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19" name="2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20" name="2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21" name="2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22" name="2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23" name="2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24" name="2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25" name="2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26" name="2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27" name="2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28" name="2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29" name="2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30" name="2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31" name="2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32" name="2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33" name="2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34" name="2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35" name="2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36" name="2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37" name="2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38" name="2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39" name="2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40" name="2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41" name="2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42" name="2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43" name="2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44" name="2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45" name="2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46" name="2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47" name="2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48" name="2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49" name="2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0" name="2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1" name="2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2" name="2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3" name="2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4" name="2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5" name="2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6" name="2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7" name="2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8" name="2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9" name="2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0" name="2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1" name="2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2" name="2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3" name="2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4" name="2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5" name="2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6" name="2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7" name="2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8" name="2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9" name="2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0" name="2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1" name="2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2" name="2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3" name="2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4" name="2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5" name="2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6" name="2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7" name="2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8" name="2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9" name="2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80" name="2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81" name="2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82" name="2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83" name="2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84" name="2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85" name="2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86" name="2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87" name="2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88" name="2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89" name="2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90" name="2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91" name="2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92" name="2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93" name="2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94" name="2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95" name="2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96" name="2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97" name="2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98" name="2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99" name="2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00" name="2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01" name="3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02" name="3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03" name="3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04" name="3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05" name="3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06" name="3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07" name="3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08" name="3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09" name="3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10" name="3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11" name="3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12" name="3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13" name="3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14" name="3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15" name="3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16" name="3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17" name="3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18" name="3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19" name="3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20" name="3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21" name="3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22" name="3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23" name="3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24" name="3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25" name="3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26" name="3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27" name="3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28" name="3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29" name="3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30" name="3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31" name="3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32" name="3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33" name="3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34" name="3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35" name="3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36" name="3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37" name="3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38" name="3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39" name="3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40" name="3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41" name="3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42" name="3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43" name="3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44" name="3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45" name="3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46" name="3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47" name="3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48" name="3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49" name="3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50" name="3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51" name="3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52" name="3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53" name="3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54" name="3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55" name="3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56" name="3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57" name="3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58" name="3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59" name="3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60" name="3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61" name="3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62" name="3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63" name="3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64" name="3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65" name="3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66" name="3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67" name="3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68" name="3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69" name="3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70" name="3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71" name="3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72" name="3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73" name="3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74" name="3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75" name="3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76" name="3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77" name="3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78" name="3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79" name="3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80" name="3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81" name="3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82" name="3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83" name="3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84" name="3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85" name="3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86" name="3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87" name="3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88" name="3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89" name="3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0" name="3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1" name="3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2" name="3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3" name="3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4" name="3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5" name="3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6" name="3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7" name="3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8" name="3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9" name="3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0" name="3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1" name="4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2" name="4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3" name="4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4" name="4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5" name="4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6" name="4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7" name="4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8" name="4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9" name="4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0" name="4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1" name="4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2" name="4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3" name="4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4" name="4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5" name="4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6" name="4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7" name="4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8" name="4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9" name="4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0" name="4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1" name="4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2" name="4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3" name="4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4" name="4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5" name="4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6" name="4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7" name="4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8" name="4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9" name="4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0" name="4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1" name="4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2" name="4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3" name="4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4" name="4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5" name="4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6" name="4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7" name="4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8" name="4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9" name="4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0" name="4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1" name="4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2" name="4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3" name="4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4" name="4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5" name="4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6" name="4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7" name="4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8" name="4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9" name="4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0" name="4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1" name="4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2" name="4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3" name="4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4" name="4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5" name="4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6" name="4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7" name="4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8" name="4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9" name="4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0" name="4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1" name="4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2" name="4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3" name="4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4" name="4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5" name="4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6" name="4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7" name="4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8" name="4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9" name="4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0" name="4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1" name="4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2" name="4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3" name="4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4" name="4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5" name="4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6" name="4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7" name="4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8" name="4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9" name="4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80" name="4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81" name="4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82" name="4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83" name="4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84" name="4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85" name="4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86" name="4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87" name="4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88" name="4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89" name="4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90" name="4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91" name="4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92" name="4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93" name="4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94" name="4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95" name="4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96" name="4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97" name="4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98" name="4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99" name="4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00" name="4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01" name="5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02" name="5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03" name="5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04" name="5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05" name="5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06" name="5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07" name="5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08" name="5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09" name="5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10" name="5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11" name="5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12" name="5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13" name="5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14" name="5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15" name="5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16" name="5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17" name="5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18" name="5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19" name="5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20" name="5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21" name="5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22" name="5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23" name="5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24" name="5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25" name="5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26" name="5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27" name="5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28" name="5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29" name="5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30" name="5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31" name="5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32" name="5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33" name="5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34" name="5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35" name="5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36" name="5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37" name="5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38" name="5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39" name="5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40" name="5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41" name="5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42" name="5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43" name="5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44" name="5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45" name="5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46" name="5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47" name="5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48" name="5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49" name="5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50" name="5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51" name="5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52" name="5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53" name="5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54" name="5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55" name="5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56" name="5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57" name="5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58" name="5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59" name="5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60" name="5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61" name="5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62" name="5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63" name="5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64" name="5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65" name="5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66" name="5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67" name="5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68" name="5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69" name="5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70" name="5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71" name="5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72" name="5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73" name="5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74" name="5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75" name="5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76" name="5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77" name="5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78" name="5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79" name="5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80" name="5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81" name="5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82" name="5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83" name="5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84" name="5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85" name="5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86" name="5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87" name="5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88" name="5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89" name="5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90" name="5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91" name="5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92" name="5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93" name="5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94" name="5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95" name="5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96" name="5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97" name="5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98" name="5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599" name="5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00" name="5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01" name="6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02" name="6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03" name="6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04" name="6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05" name="6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06" name="6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07" name="6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08" name="6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09" name="6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10" name="6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11" name="6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12" name="6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13" name="6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14" name="6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15" name="6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16" name="6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17" name="6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18" name="6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19" name="6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20" name="6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21" name="6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22" name="6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23" name="6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24" name="6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25" name="6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26" name="6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27" name="6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28" name="6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29" name="6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30" name="6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31" name="6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32" name="6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33" name="6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34" name="6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35" name="6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36" name="6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37" name="6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38" name="6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39" name="6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40" name="6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41" name="6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42" name="6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43" name="6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44" name="6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45" name="6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46" name="6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47" name="6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48" name="6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49" name="6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50" name="6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51" name="6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52" name="6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53" name="6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54" name="6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55" name="6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56" name="6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57" name="6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58" name="6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59" name="6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60" name="6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61" name="6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62" name="6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63" name="6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64" name="6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65" name="6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66" name="6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67" name="6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68" name="6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69" name="6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70" name="6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71" name="6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72" name="6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73" name="6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74" name="6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75" name="6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76" name="6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77" name="6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78" name="6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79" name="6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80" name="6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81" name="6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82" name="6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83" name="6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84" name="6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85" name="6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86" name="6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87" name="6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88" name="6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89" name="6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90" name="6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91" name="6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92" name="6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93" name="6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94" name="6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95" name="6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96" name="6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97" name="6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98" name="6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699" name="6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00" name="6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01" name="7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02" name="7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03" name="7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04" name="7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05" name="7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06" name="7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07" name="7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08" name="7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09" name="7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10" name="7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11" name="7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12" name="7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13" name="7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14" name="7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15" name="7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16" name="7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17" name="7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18" name="7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19" name="7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20" name="7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21" name="7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22" name="7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23" name="7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24" name="7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25" name="7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26" name="7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27" name="7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28" name="7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29" name="7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30" name="7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31" name="7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32" name="7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33" name="7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34" name="7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35" name="7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36" name="7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37" name="7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38" name="7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39" name="7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40" name="7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41" name="7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42" name="7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43" name="7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44" name="7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45" name="7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46" name="7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47" name="7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48" name="7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49" name="7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50" name="7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51" name="7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52" name="7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53" name="7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54" name="7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55" name="7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56" name="7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57" name="7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58" name="7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59" name="7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60" name="7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61" name="7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62" name="7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63" name="7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64" name="7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65" name="7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66" name="7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67" name="7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68" name="7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69" name="7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70" name="7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71" name="7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72" name="7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73" name="7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74" name="7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75" name="7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76" name="7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77" name="7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78" name="7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79" name="7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80" name="7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81" name="7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82" name="7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83" name="7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84" name="7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85" name="7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86" name="7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87" name="7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88" name="7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89" name="7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90" name="7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91" name="7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92" name="7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93" name="7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94" name="7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95" name="7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96" name="7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97" name="7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98" name="7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799" name="7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00" name="7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01" name="8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02" name="8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03" name="8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04" name="8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05" name="8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06" name="8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07" name="8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08" name="8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09" name="8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10" name="8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11" name="8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12" name="8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13" name="8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14" name="8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15" name="8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16" name="8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17" name="8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18" name="8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19" name="8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20" name="8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21" name="8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22" name="8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23" name="8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24" name="8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25" name="8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26" name="8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27" name="8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28" name="8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29" name="8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30" name="8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31" name="8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32" name="8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33" name="8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34" name="8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35" name="8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36" name="8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37" name="8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38" name="8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39" name="8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40" name="8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41" name="8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42" name="8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43" name="8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44" name="8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45" name="8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46" name="8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47" name="8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48" name="8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49" name="8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50" name="8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51" name="8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52" name="8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53" name="8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54" name="8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55" name="8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56" name="8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57" name="8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58" name="8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59" name="8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60" name="8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61" name="8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62" name="8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63" name="8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64" name="8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65" name="8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66" name="8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67" name="8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68" name="8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69" name="8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70" name="8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71" name="8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72" name="8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73" name="8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74" name="8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75" name="8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76" name="8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77" name="8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78" name="8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79" name="8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80" name="8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81" name="8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82" name="8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83" name="8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84" name="8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85" name="8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86" name="8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87" name="8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88" name="8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89" name="8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90" name="8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91" name="8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92" name="8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93" name="8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94" name="8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95" name="8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96" name="8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97" name="8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98" name="8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899" name="8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00" name="8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01" name="9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02" name="9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03" name="9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04" name="9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05" name="9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06" name="9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07" name="9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08" name="9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09" name="9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10" name="9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11" name="9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12" name="9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13" name="9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14" name="9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15" name="9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16" name="9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17" name="9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18" name="9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19" name="9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20" name="9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21" name="9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22" name="9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23" name="9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24" name="9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25" name="9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26" name="9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27" name="9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28" name="9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29" name="9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30" name="9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31" name="9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32" name="9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33" name="9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34" name="9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35" name="9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36" name="9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37" name="9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38" name="9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39" name="9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40" name="9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41" name="9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42" name="9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43" name="9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44" name="9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45" name="9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46" name="9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47" name="9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48" name="9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49" name="9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50" name="9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51" name="9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52" name="9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53" name="9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54" name="9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55" name="9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56" name="9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57" name="9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58" name="9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59" name="9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60" name="9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61" name="9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62" name="9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63" name="9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64" name="9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65" name="9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66" name="9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67" name="9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68" name="9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69" name="9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70" name="9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71" name="9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72" name="9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73" name="9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74" name="9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75" name="9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76" name="9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77" name="9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78" name="9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79" name="9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80" name="9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81" name="9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82" name="9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83" name="9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84" name="9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85" name="9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86" name="9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87" name="9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88" name="9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89" name="9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90" name="9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91" name="9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92" name="9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93" name="9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94" name="9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95" name="9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96" name="9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97" name="9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98" name="9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999" name="9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00" name="9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01" name="10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02" name="10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03" name="10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04" name="10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05" name="10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06" name="10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07" name="10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08" name="10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09" name="10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10" name="10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11" name="10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12" name="10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13" name="10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14" name="10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15" name="10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16" name="10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17" name="10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18" name="10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19" name="10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20" name="10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21" name="10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22" name="10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23" name="10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24" name="10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25" name="10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26" name="10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27" name="10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28" name="10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29" name="10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30" name="10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31" name="10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32" name="10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33" name="10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34" name="10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35" name="10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36" name="10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37" name="10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38" name="10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39" name="10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40" name="10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41" name="10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42" name="10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43" name="10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44" name="10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45" name="10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46" name="10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47" name="10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48" name="10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49" name="10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50" name="10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51" name="10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52" name="10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53" name="10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54" name="10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55" name="10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56" name="10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57" name="10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58" name="10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59" name="10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60" name="10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61" name="10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62" name="10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63" name="10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64" name="10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65" name="10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66" name="10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67" name="10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68" name="10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69" name="10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70" name="10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71" name="10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72" name="10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73" name="10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74" name="10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75" name="10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76" name="10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77" name="10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78" name="10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79" name="10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80" name="10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81" name="10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82" name="10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83" name="10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84" name="10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85" name="10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86" name="10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87" name="10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88" name="10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89" name="10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90" name="10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91" name="10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92" name="10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93" name="10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94" name="10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95" name="10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96" name="10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97" name="10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98" name="10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099" name="10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00" name="10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01" name="11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02" name="11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03" name="11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04" name="11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05" name="11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06" name="11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07" name="11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08" name="11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09" name="11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10" name="11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11" name="11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12" name="11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13" name="11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14" name="11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15" name="11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16" name="11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17" name="11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18" name="11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19" name="11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20" name="11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21" name="11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22" name="11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23" name="11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24" name="11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25" name="11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26" name="11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27" name="11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28" name="11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29" name="11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30" name="11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31" name="11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32" name="11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33" name="11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34" name="11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35" name="11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36" name="11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37" name="11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38" name="11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39" name="11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40" name="11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41" name="11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42" name="11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43" name="11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44" name="11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45" name="11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46" name="11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47" name="11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48" name="11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49" name="11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50" name="11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51" name="11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52" name="11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53" name="11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54" name="11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55" name="11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56" name="11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57" name="11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58" name="11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59" name="11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60" name="11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61" name="11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62" name="11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63" name="11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64" name="11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65" name="11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66" name="11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67" name="11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68" name="11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69" name="11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70" name="11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71" name="11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72" name="11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73" name="11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74" name="11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75" name="11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76" name="11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77" name="11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78" name="11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79" name="11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80" name="11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81" name="11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82" name="11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83" name="11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84" name="11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85" name="11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86" name="11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87" name="11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88" name="11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89" name="11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90" name="11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91" name="11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92" name="11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93" name="11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94" name="11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95" name="11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96" name="11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97" name="11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98" name="11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199" name="11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00" name="11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01" name="12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02" name="12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03" name="12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04" name="12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05" name="12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06" name="12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07" name="12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08" name="12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09" name="12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10" name="12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11" name="12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12" name="12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13" name="12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14" name="12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15" name="12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16" name="12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17" name="12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18" name="12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19" name="12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20" name="12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21" name="12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22" name="12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23" name="12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24" name="12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25" name="12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26" name="12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27" name="12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28" name="12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29" name="12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30" name="12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31" name="12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32" name="12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33" name="12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34" name="12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35" name="12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36" name="12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37" name="12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38" name="12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39" name="12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40" name="12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41" name="12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42" name="12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43" name="12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44" name="12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45" name="12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46" name="12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47" name="12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48" name="12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49" name="12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50" name="12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51" name="12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52" name="12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53" name="12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54" name="12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55" name="12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56" name="12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57" name="12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58" name="12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59" name="12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60" name="12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61" name="12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62" name="12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63" name="12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64" name="12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65" name="12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66" name="12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67" name="12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68" name="12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69" name="12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70" name="12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71" name="12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72" name="12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73" name="12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74" name="12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75" name="12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76" name="12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77" name="12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78" name="12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79" name="12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80" name="12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81" name="12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82" name="12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85" name="12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86" name="12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1287" name="12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88" name="12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89" name="12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90" name="12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91" name="12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92" name="12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93" name="12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94" name="12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95" name="12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96" name="12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97" name="12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98" name="12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299" name="12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00" name="12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01" name="13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02" name="13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03" name="13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04" name="13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05" name="13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06" name="13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07" name="13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08" name="13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09" name="13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10" name="13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11" name="13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12" name="13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13" name="13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14" name="13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15" name="13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16" name="13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17" name="13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18" name="13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19" name="13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20" name="13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21" name="13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22" name="13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23" name="13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24" name="13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25" name="13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26" name="13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27" name="13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28" name="13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29" name="13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30" name="13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31" name="13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32" name="13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33" name="13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34" name="13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35" name="13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36" name="13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37" name="13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38" name="13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39" name="13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40" name="13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41" name="13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42" name="13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43" name="13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44" name="13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45" name="13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46" name="13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47" name="13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48" name="13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49" name="13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50" name="13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51" name="13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52" name="13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53" name="13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54" name="13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55" name="13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56" name="13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57" name="13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58" name="13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59" name="13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60" name="13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61" name="13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62" name="13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63" name="13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64" name="13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65" name="13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66" name="13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67" name="13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68" name="13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69" name="13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70" name="13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71" name="13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72" name="13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73" name="13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74" name="13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75" name="13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76" name="13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77" name="13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78" name="13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79" name="13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80" name="13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81" name="13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82" name="13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83" name="13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84" name="13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85" name="13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86" name="13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87" name="13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88" name="13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89" name="13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90" name="13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91" name="13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92" name="13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93" name="13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94" name="13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95" name="13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96" name="13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97" name="13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98" name="13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399" name="13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00" name="13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01" name="14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02" name="14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03" name="14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04" name="14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05" name="14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06" name="14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07" name="14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08" name="14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09" name="14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10" name="14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11" name="14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12" name="14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13" name="14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14" name="14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15" name="14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16" name="14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17" name="14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18" name="14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19" name="14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20" name="14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21" name="14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22" name="14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23" name="14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24" name="14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25" name="14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26" name="14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27" name="14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28" name="14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29" name="14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30" name="14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31" name="14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32" name="14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33" name="14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34" name="14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35" name="14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36" name="14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37" name="14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38" name="14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39" name="14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40" name="14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41" name="14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42" name="14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43" name="14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44" name="14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45" name="14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46" name="14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47" name="14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48" name="14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49" name="14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50" name="14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51" name="14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52" name="14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53" name="14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54" name="14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55" name="14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56" name="14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57" name="14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58" name="14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59" name="14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60" name="14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61" name="14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62" name="14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63" name="14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64" name="14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65" name="14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66" name="14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67" name="14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68" name="14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69" name="14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70" name="14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71" name="14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72" name="14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73" name="14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74" name="14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75" name="14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76" name="14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77" name="14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78" name="14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79" name="14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80" name="14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81" name="14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82" name="14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83" name="14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84" name="14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85" name="14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86" name="14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87" name="14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88" name="14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89" name="14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90" name="14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91" name="14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92" name="14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93" name="14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94" name="14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95" name="14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96" name="14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97" name="14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98" name="14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499" name="14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00" name="14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01" name="15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02" name="15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03" name="15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04" name="15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05" name="15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06" name="15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07" name="15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08" name="15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09" name="15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10" name="15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11" name="15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12" name="15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13" name="15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14" name="15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15" name="15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16" name="15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17" name="15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18" name="15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19" name="15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20" name="15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21" name="15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22" name="15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23" name="15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24" name="15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25" name="15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26" name="15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27" name="15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28" name="15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29" name="15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30" name="15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31" name="15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32" name="15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33" name="15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34" name="15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35" name="15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36" name="15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37" name="15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38" name="15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39" name="15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40" name="15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41" name="15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42" name="15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43" name="15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44" name="15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45" name="15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46" name="15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47" name="15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48" name="15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49" name="15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50" name="15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51" name="15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52" name="15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53" name="15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54" name="15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55" name="15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56" name="15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57" name="15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58" name="15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59" name="15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60" name="15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61" name="15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62" name="15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63" name="15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64" name="15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65" name="15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66" name="15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67" name="15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68" name="15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69" name="15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70" name="15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71" name="15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72" name="15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73" name="15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74" name="15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75" name="15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76" name="15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77" name="15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78" name="15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79" name="15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80" name="15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81" name="15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82" name="15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83" name="15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84" name="15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85" name="15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86" name="15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87" name="15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88" name="15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89" name="15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90" name="15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91" name="15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92" name="15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93" name="15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94" name="15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95" name="15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96" name="15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97" name="15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98" name="15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599" name="15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00" name="15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01" name="16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02" name="16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03" name="16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04" name="16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05" name="16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06" name="16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07" name="16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08" name="16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09" name="16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10" name="16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11" name="16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12" name="16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13" name="16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14" name="16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15" name="16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16" name="16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17" name="16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18" name="16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19" name="16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20" name="16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21" name="16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22" name="16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23" name="16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24" name="16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25" name="16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26" name="16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27" name="16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28" name="16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29" name="16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30" name="16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31" name="16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32" name="16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33" name="16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34" name="16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35" name="16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36" name="16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37" name="16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38" name="16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39" name="16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40" name="16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41" name="16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42" name="16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43" name="16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44" name="16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45" name="16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46" name="16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47" name="16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48" name="16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49" name="16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50" name="16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51" name="16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52" name="16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53" name="16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54" name="16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55" name="16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56" name="16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57" name="16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58" name="16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59" name="16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60" name="16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61" name="16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62" name="16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63" name="16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64" name="16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65" name="16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66" name="16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67" name="16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68" name="16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69" name="16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70" name="16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71" name="16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72" name="16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73" name="16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74" name="16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75" name="16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76" name="16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77" name="16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78" name="16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79" name="16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80" name="16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81" name="16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82" name="16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83" name="16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84" name="16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85" name="16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86" name="16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87" name="16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88" name="16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89" name="16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90" name="16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91" name="16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92" name="16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93" name="16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94" name="16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95" name="16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96" name="16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97" name="16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98" name="16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699" name="16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00" name="16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01" name="17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02" name="17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03" name="17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04" name="17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05" name="17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06" name="17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07" name="17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08" name="17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09" name="17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10" name="17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11" name="17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12" name="17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13" name="17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14" name="17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15" name="17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16" name="17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17" name="17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18" name="17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19" name="17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20" name="17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21" name="17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22" name="17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23" name="17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24" name="17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25" name="17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26" name="17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27" name="17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28" name="17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29" name="17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30" name="17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31" name="17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32" name="17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33" name="17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34" name="17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35" name="17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36" name="17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37" name="17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38" name="17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39" name="17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40" name="17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41" name="17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42" name="17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43" name="17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44" name="17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45" name="17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46" name="17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47" name="17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48" name="17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49" name="17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50" name="17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51" name="17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52" name="17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53" name="17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54" name="17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55" name="17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56" name="17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57" name="17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58" name="17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59" name="17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60" name="17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61" name="17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62" name="17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63" name="17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64" name="17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65" name="17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66" name="17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67" name="17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68" name="17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69" name="17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70" name="17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71" name="17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72" name="17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73" name="17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74" name="17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75" name="17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76" name="17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77" name="17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78" name="17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79" name="17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80" name="17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81" name="17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82" name="17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83" name="17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84" name="17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85" name="17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86" name="17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87" name="17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88" name="17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89" name="17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90" name="17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91" name="17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92" name="17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93" name="17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94" name="17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95" name="17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96" name="17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97" name="17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98" name="17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799" name="17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00" name="17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01" name="18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02" name="18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03" name="18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04" name="18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05" name="18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06" name="18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07" name="18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08" name="18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09" name="18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10" name="18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11" name="18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12" name="18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13" name="18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14" name="18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15" name="18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16" name="18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17" name="18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18" name="18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19" name="18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20" name="18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21" name="18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22" name="18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23" name="18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24" name="18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25" name="18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26" name="18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27" name="18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28" name="18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29" name="18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30" name="18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31" name="18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32" name="18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33" name="18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34" name="18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35" name="18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36" name="18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37" name="18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38" name="18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39" name="18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40" name="18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41" name="18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42" name="18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43" name="18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44" name="18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45" name="18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46" name="18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47" name="18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48" name="18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49" name="18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50" name="18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51" name="18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52" name="18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53" name="18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54" name="18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55" name="18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56" name="18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57" name="18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58" name="18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59" name="18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60" name="18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61" name="18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62" name="18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63" name="18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64" name="18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65" name="18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66" name="18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67" name="18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68" name="18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69" name="18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70" name="18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71" name="18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72" name="18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73" name="18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74" name="18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75" name="18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76" name="18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77" name="18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78" name="18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79" name="18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80" name="18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81" name="18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82" name="18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83" name="18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84" name="18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85" name="18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86" name="18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87" name="18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88" name="18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89" name="18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90" name="18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91" name="18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92" name="18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93" name="18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94" name="18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95" name="18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96" name="18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97" name="18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98" name="18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899" name="18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00" name="18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01" name="19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02" name="19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03" name="19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04" name="19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05" name="19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06" name="19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07" name="19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08" name="19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09" name="19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10" name="19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11" name="19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12" name="19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13" name="19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14" name="19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15" name="19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16" name="19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17" name="19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18" name="19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19" name="19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20" name="19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21" name="19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22" name="19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23" name="19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24" name="19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25" name="19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26" name="19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27" name="19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28" name="19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29" name="19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30" name="19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31" name="19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32" name="19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33" name="19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34" name="19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35" name="19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36" name="19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37" name="19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38" name="19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39" name="19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40" name="19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41" name="19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42" name="19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43" name="19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44" name="19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45" name="19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46" name="19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47" name="19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48" name="19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49" name="19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50" name="19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51" name="19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52" name="19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53" name="19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54" name="19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55" name="19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56" name="19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57" name="19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58" name="19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59" name="19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60" name="19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61" name="19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62" name="19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63" name="19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64" name="19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65" name="19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66" name="19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67" name="19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68" name="19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69" name="19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70" name="19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71" name="19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72" name="19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73" name="19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74" name="19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75" name="19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76" name="19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77" name="19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78" name="19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79" name="19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80" name="19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81" name="19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82" name="19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83" name="19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84" name="19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85" name="19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86" name="19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87" name="19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88" name="19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89" name="19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90" name="19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91" name="19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92" name="19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93" name="19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94" name="19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95" name="19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96" name="19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97" name="19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98" name="19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1999" name="19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00" name="19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01" name="20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02" name="20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03" name="20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04" name="20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05" name="20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06" name="20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07" name="20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08" name="20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09" name="20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10" name="20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11" name="20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12" name="20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13" name="20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14" name="20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15" name="20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16" name="20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17" name="20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18" name="20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19" name="20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20" name="20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21" name="20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22" name="20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23" name="20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24" name="20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25" name="20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26" name="20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27" name="20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28" name="20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29" name="20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30" name="20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31" name="20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32" name="20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33" name="20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34" name="20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35" name="20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36" name="20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37" name="20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38" name="20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39" name="20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40" name="20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41" name="20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42" name="20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43" name="20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44" name="20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45" name="20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46" name="20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47" name="20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48" name="20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49" name="20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50" name="20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51" name="20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52" name="20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53" name="20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54" name="20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55" name="20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56" name="20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57" name="20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58" name="20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59" name="20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60" name="20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61" name="20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62" name="20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63" name="20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64" name="20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65" name="20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66" name="20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67" name="20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68" name="20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69" name="20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70" name="20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71" name="20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72" name="20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73" name="20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74" name="20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75" name="20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76" name="20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77" name="20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78" name="20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79" name="20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80" name="20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81" name="20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82" name="20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83" name="20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84" name="20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85" name="20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86" name="20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87" name="20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88" name="20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89" name="20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90" name="20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91" name="20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92" name="20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93" name="20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94" name="20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95" name="20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96" name="20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97" name="20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98" name="20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099" name="20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00" name="20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01" name="21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02" name="21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03" name="21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04" name="21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05" name="21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06" name="21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07" name="21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08" name="21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09" name="21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10" name="21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11" name="21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12" name="21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13" name="21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14" name="21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15" name="21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16" name="21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17" name="21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18" name="21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19" name="21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20" name="21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21" name="21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22" name="21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23" name="21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24" name="21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25" name="21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26" name="21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27" name="21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28" name="21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29" name="21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30" name="21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31" name="21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32" name="21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33" name="21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34" name="21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35" name="21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36" name="21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37" name="21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38" name="21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39" name="21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40" name="21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41" name="21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42" name="21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43" name="21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44" name="21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45" name="21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46" name="21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47" name="21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48" name="21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49" name="21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50" name="21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51" name="21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52" name="21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53" name="21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54" name="21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55" name="21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56" name="21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57" name="21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58" name="21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59" name="21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60" name="21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61" name="21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62" name="21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63" name="21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64" name="21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65" name="21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66" name="21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67" name="21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68" name="21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69" name="21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70" name="21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71" name="21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72" name="21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73" name="21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74" name="21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75" name="21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76" name="21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77" name="21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78" name="21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79" name="21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80" name="21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81" name="21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82" name="21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83" name="21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84" name="21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85" name="21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86" name="21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87" name="21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88" name="21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89" name="21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90" name="21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91" name="21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92" name="21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93" name="21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94" name="21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95" name="21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96" name="21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97" name="21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98" name="21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199" name="21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00" name="21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01" name="22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02" name="22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03" name="22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04" name="22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05" name="22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06" name="22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07" name="22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08" name="22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09" name="22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10" name="22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11" name="22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12" name="22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13" name="22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14" name="22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15" name="22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16" name="22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17" name="22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18" name="22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19" name="22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20" name="22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21" name="22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22" name="22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23" name="22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24" name="22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25" name="22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26" name="22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27" name="22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28" name="22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29" name="22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30" name="22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31" name="22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32" name="22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33" name="22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34" name="22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35" name="22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36" name="22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37" name="22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38" name="22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39" name="22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40" name="22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41" name="22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42" name="22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43" name="22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44" name="22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45" name="22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46" name="22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47" name="22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48" name="22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49" name="22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50" name="22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51" name="22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52" name="22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53" name="22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54" name="22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55" name="22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56" name="22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57" name="22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58" name="22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59" name="22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60" name="22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61" name="22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62" name="22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63" name="22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64" name="22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65" name="22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66" name="22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67" name="22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68" name="22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69" name="22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70" name="22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71" name="22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72" name="22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73" name="22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74" name="22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75" name="22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76" name="22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77" name="22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78" name="22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79" name="22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80" name="22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81" name="22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82" name="22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83" name="22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84" name="22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85" name="22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86" name="22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87" name="22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88" name="22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89" name="22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90" name="22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91" name="22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92" name="22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93" name="22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94" name="22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95" name="22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96" name="22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97" name="22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98" name="22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299" name="22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00" name="22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01" name="23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02" name="23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03" name="23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04" name="23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05" name="23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06" name="23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07" name="23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08" name="23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09" name="23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10" name="23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11" name="23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12" name="23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13" name="23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14" name="23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15" name="23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16" name="23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17" name="23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18" name="23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19" name="23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20" name="23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21" name="23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22" name="23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23" name="23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24" name="23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25" name="23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26" name="23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27" name="23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28" name="23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29" name="23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30" name="23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31" name="23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32" name="23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33" name="23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34" name="23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35" name="23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36" name="23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37" name="23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38" name="23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39" name="23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40" name="23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41" name="23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42" name="23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43" name="23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44" name="23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45" name="23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46" name="23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47" name="23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48" name="23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49" name="23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50" name="23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51" name="23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52" name="23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53" name="23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54" name="23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55" name="23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56" name="23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57" name="23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58" name="23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59" name="23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60" name="23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61" name="23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62" name="23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63" name="23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64" name="23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65" name="23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66" name="23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67" name="23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68" name="23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69" name="23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70" name="23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71" name="23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72" name="23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73" name="23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74" name="23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75" name="23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76" name="23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77" name="23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78" name="23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79" name="23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80" name="23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81" name="23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82" name="23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83" name="23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84" name="23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85" name="23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86" name="23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87" name="23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88" name="23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89" name="23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90" name="23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91" name="23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92" name="23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93" name="23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94" name="23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95" name="23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96" name="23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97" name="23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98" name="23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399" name="23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00" name="23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01" name="24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02" name="24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03" name="24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04" name="24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05" name="24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06" name="24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07" name="24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08" name="24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09" name="24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10" name="24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11" name="24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12" name="24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13" name="24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14" name="24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15" name="24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16" name="24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17" name="24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18" name="24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19" name="24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20" name="24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21" name="24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22" name="24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23" name="24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24" name="24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25" name="24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26" name="24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27" name="24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28" name="24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29" name="24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30" name="24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31" name="24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32" name="24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33" name="24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34" name="24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35" name="24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36" name="24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37" name="24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38" name="24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39" name="24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40" name="24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41" name="24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42" name="24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43" name="24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44" name="24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45" name="24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46" name="24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47" name="24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48" name="24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49" name="24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50" name="24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51" name="24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52" name="24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53" name="24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54" name="24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55" name="24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56" name="24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57" name="24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58" name="24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59" name="24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60" name="24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61" name="24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62" name="24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63" name="24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64" name="24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65" name="24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66" name="24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67" name="24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68" name="24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69" name="24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70" name="24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71" name="24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72" name="24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73" name="24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74" name="24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75" name="24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76" name="24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77" name="24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78" name="24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79" name="24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80" name="24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81" name="24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82" name="24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83" name="24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84" name="24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85" name="24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86" name="24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87" name="24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88" name="24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89" name="24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90" name="24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91" name="24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92" name="24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93" name="24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94" name="24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95" name="24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96" name="24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97" name="24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98" name="24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499" name="24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00" name="24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01" name="25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02" name="25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03" name="25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04" name="25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05" name="25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06" name="25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07" name="25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08" name="25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09" name="25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10" name="25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11" name="25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12" name="25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13" name="25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14" name="25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15" name="25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16" name="25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17" name="25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18" name="25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19" name="25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20" name="25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21" name="25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22" name="25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23" name="25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24" name="25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25" name="25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26" name="25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27" name="25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28" name="25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29" name="25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30" name="25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31" name="25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32" name="25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33" name="25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34" name="25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35" name="25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36" name="25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37" name="25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38" name="25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39" name="25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40" name="25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41" name="25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42" name="25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43" name="25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44" name="25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45" name="25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46" name="25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47" name="25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48" name="25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49" name="25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50" name="25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51" name="25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52" name="25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53" name="25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54" name="25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55" name="25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56" name="25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57" name="25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58" name="25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59" name="25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60" name="25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61" name="25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62" name="25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63" name="25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64" name="25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65" name="25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66" name="25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67" name="25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68" name="25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69" name="25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570" name="25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71" name="25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72" name="25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73" name="25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74" name="25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75" name="25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76" name="25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77" name="25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78" name="25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79" name="25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80" name="25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81" name="25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82" name="25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83" name="25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84" name="25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85" name="25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86" name="25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87" name="25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88" name="25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89" name="25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90" name="25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91" name="25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92" name="25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93" name="25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94" name="25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95" name="25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96" name="25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97" name="25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98" name="25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599" name="25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00" name="25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01" name="26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02" name="26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03" name="26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04" name="26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05" name="26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06" name="26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07" name="26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08" name="26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09" name="26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10" name="26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11" name="26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12" name="26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13" name="26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14" name="26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15" name="26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16" name="26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17" name="26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18" name="26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19" name="26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20" name="26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21" name="26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22" name="26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23" name="26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24" name="26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25" name="26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26" name="26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27" name="26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28" name="26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29" name="26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30" name="26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31" name="26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32" name="26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33" name="26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34" name="26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35" name="26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36" name="26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37" name="26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38" name="26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39" name="26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40" name="26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41" name="26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42" name="26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43" name="26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44" name="26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45" name="26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46" name="26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47" name="26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48" name="26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49" name="26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50" name="26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51" name="26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52" name="26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53" name="26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54" name="26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55" name="26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56" name="26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57" name="26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58" name="26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59" name="26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60" name="26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61" name="26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62" name="26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63" name="26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64" name="26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65" name="26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66" name="26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67" name="26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68" name="26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69" name="26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70" name="26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71" name="26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72" name="26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73" name="26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74" name="26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75" name="26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76" name="26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77" name="26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78" name="26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79" name="26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80" name="26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81" name="26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82" name="26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83" name="26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84" name="26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85" name="26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86" name="26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87" name="26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88" name="26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89" name="38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90" name="38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91" name="26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92" name="26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93" name="27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94" name="27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95" name="26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96" name="26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97" name="26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98" name="26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699" name="26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00" name="26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01" name="26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02" name="26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03" name="26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04" name="26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05" name="26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06" name="26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07" name="26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08" name="26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09" name="27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10" name="27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11" name="27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12" name="27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13" name="27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14" name="27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15" name="28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16" name="28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17" name="28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18" name="28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19" name="29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20" name="29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21" name="29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22" name="29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23" name="32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24" name="32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25" name="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2726" name="25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29" name="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30" name="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31" name="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32" name="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33" name="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34" name="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35" name="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36" name="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37" name="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38" name="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39" name="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40" name="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41" name="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42" name="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43" name="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44" name="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45" name="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46" name="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47" name="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48" name="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49" name="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50" name="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51" name="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52" name="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53" name="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54" name="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55" name="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56" name="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57" name="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58" name="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59" name="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60" name="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61" name="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62" name="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63" name="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64" name="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65" name="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66" name="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67" name="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68" name="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69" name="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70" name="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71" name="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72" name="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73" name="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74" name="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75" name="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76" name="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77" name="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78" name="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79" name="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80" name="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81" name="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82" name="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83" name="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84" name="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85" name="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86" name="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87" name="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88" name="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89" name="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90" name="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91" name="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92" name="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93" name="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94" name="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95" name="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96" name="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97" name="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98" name="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799" name="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00" name="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01" name="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02" name="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03" name="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04" name="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05" name="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06" name="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07" name="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08" name="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09" name="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10" name="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11" name="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12" name="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13" name="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14" name="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15" name="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16" name="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17" name="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18" name="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19" name="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20" name="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21" name="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22" name="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23" name="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24" name="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25" name="1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26" name="1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27" name="1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28" name="1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29" name="1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30" name="1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31" name="1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32" name="1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33" name="1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34" name="1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35" name="1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36" name="1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37" name="1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38" name="1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39" name="1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40" name="1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41" name="1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42" name="1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43" name="1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44" name="1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45" name="1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46" name="1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47" name="1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48" name="1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49" name="1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50" name="1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51" name="1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52" name="1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53" name="1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54" name="1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55" name="1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56" name="1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57" name="1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58" name="1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59" name="1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60" name="1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61" name="1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62" name="1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63" name="1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64" name="1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65" name="1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66" name="1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67" name="1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68" name="1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69" name="1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70" name="1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71" name="1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72" name="1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73" name="1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74" name="1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75" name="1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76" name="1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77" name="1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78" name="1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79" name="1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80" name="1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81" name="1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82" name="1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83" name="1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84" name="1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85" name="1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86" name="1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87" name="1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88" name="1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89" name="1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90" name="1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91" name="1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92" name="1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93" name="1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94" name="1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95" name="1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96" name="1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97" name="1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98" name="1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899" name="1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00" name="1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01" name="1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02" name="1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03" name="1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04" name="1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05" name="1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06" name="1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07" name="1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08" name="1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09" name="1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10" name="1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11" name="1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12" name="1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13" name="1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14" name="1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15" name="1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16" name="1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17" name="1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18" name="1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19" name="1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20" name="1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21" name="1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22" name="1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23" name="2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24" name="2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25" name="2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26" name="2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27" name="2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28" name="2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29" name="2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30" name="2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31" name="2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32" name="2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33" name="2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34" name="2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35" name="2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36" name="2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37" name="2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38" name="2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39" name="2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40" name="2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41" name="2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42" name="2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43" name="2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44" name="2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45" name="2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46" name="2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47" name="2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48" name="2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49" name="2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50" name="2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51" name="2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52" name="2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53" name="2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54" name="2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55" name="2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56" name="2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57" name="2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58" name="2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59" name="2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60" name="2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61" name="2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62" name="2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63" name="2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64" name="2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65" name="2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66" name="2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67" name="2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68" name="2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69" name="2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70" name="2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71" name="2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72" name="2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73" name="2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74" name="2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75" name="2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76" name="2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77" name="2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78" name="2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79" name="2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80" name="2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81" name="2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82" name="2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83" name="2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84" name="2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85" name="2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86" name="2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87" name="2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88" name="2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89" name="2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90" name="2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91" name="2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92" name="2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93" name="2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94" name="2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95" name="2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96" name="2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97" name="2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98" name="2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2999" name="2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00" name="2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01" name="2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02" name="2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03" name="2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04" name="2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05" name="2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06" name="2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07" name="2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08" name="2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09" name="2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10" name="2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11" name="2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12" name="2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13" name="2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14" name="2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15" name="2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16" name="2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17" name="2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18" name="2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19" name="2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20" name="2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21" name="2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22" name="2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23" name="3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24" name="3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25" name="3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26" name="3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27" name="3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28" name="3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29" name="3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30" name="3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31" name="3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32" name="3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33" name="3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34" name="3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35" name="3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36" name="3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37" name="3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38" name="3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39" name="3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40" name="3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41" name="3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42" name="3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43" name="3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44" name="3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45" name="3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46" name="3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47" name="3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48" name="3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49" name="3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50" name="3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51" name="3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52" name="3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53" name="3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54" name="3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55" name="3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56" name="3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57" name="3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58" name="3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59" name="3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60" name="3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61" name="3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62" name="3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63" name="3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64" name="3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65" name="3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66" name="3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67" name="3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68" name="3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69" name="3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70" name="3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71" name="3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72" name="3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73" name="3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74" name="3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75" name="3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76" name="3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77" name="3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78" name="3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79" name="3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80" name="3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81" name="3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82" name="3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83" name="3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84" name="3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85" name="3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86" name="3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87" name="3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88" name="3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89" name="3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90" name="3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91" name="3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92" name="3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93" name="3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94" name="3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95" name="3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96" name="3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97" name="3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98" name="3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099" name="3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00" name="3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01" name="3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02" name="3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03" name="3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04" name="3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05" name="3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06" name="3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07" name="3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08" name="3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09" name="3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10" name="3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11" name="3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12" name="3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13" name="3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14" name="3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15" name="3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16" name="3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17" name="3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18" name="3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19" name="3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20" name="3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21" name="3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22" name="3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23" name="4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24" name="4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25" name="4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26" name="4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27" name="4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28" name="4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29" name="4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30" name="4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31" name="4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32" name="4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33" name="4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34" name="4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35" name="4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36" name="4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37" name="4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38" name="4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39" name="4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40" name="4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41" name="4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42" name="4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43" name="4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44" name="4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45" name="4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46" name="4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47" name="4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48" name="4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49" name="4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50" name="4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51" name="4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52" name="4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53" name="4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54" name="4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55" name="4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56" name="4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57" name="4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58" name="4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59" name="4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60" name="4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61" name="4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62" name="4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63" name="4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64" name="4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65" name="4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66" name="4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67" name="4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68" name="4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69" name="4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70" name="4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71" name="4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72" name="4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73" name="4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74" name="4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75" name="4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76" name="4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77" name="4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78" name="4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79" name="4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80" name="4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81" name="4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82" name="4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83" name="4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84" name="4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85" name="4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86" name="4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87" name="4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88" name="4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89" name="4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90" name="4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91" name="4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92" name="4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93" name="4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94" name="4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95" name="4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96" name="4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97" name="4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98" name="4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199" name="4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00" name="4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01" name="4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02" name="4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03" name="4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04" name="4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05" name="4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06" name="4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07" name="4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08" name="4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09" name="4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10" name="4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11" name="4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12" name="4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13" name="4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14" name="4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15" name="4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16" name="4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17" name="4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18" name="4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19" name="4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20" name="4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21" name="4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22" name="4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23" name="5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24" name="5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25" name="5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26" name="5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27" name="5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28" name="5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29" name="5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30" name="5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31" name="5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32" name="5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33" name="5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34" name="5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35" name="5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36" name="5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37" name="5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38" name="5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39" name="5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40" name="5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41" name="5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42" name="5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43" name="5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44" name="5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45" name="5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46" name="5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47" name="5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48" name="5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49" name="5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50" name="5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51" name="5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52" name="5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53" name="5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54" name="5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55" name="5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56" name="5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57" name="5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58" name="5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59" name="5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60" name="5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61" name="5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62" name="5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63" name="5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64" name="5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65" name="5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66" name="5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67" name="5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68" name="5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69" name="5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70" name="5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71" name="5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72" name="5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73" name="5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74" name="5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75" name="5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76" name="5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77" name="5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78" name="5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79" name="5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80" name="5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81" name="5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82" name="5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83" name="5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84" name="5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85" name="5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86" name="5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87" name="5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88" name="5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89" name="5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90" name="5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91" name="5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92" name="5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93" name="5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94" name="5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95" name="5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96" name="5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97" name="5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98" name="5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299" name="5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00" name="5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01" name="5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02" name="5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03" name="5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04" name="5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05" name="5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06" name="5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07" name="5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08" name="5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09" name="5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10" name="5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11" name="5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12" name="5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13" name="5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14" name="5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15" name="5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16" name="5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17" name="5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18" name="5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19" name="5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20" name="5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21" name="5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22" name="5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23" name="6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24" name="6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25" name="6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26" name="6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27" name="6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28" name="6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29" name="6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30" name="6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31" name="6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32" name="6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33" name="6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34" name="6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35" name="6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36" name="6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37" name="6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38" name="6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39" name="6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40" name="6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41" name="6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42" name="6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43" name="6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44" name="6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45" name="6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46" name="6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47" name="6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48" name="6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49" name="6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50" name="6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51" name="6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52" name="6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53" name="6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54" name="6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55" name="6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56" name="6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57" name="6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58" name="6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59" name="6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60" name="6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61" name="6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62" name="6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63" name="6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64" name="6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65" name="6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66" name="6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67" name="6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68" name="6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69" name="6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70" name="6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71" name="6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72" name="6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73" name="6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74" name="6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75" name="6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76" name="6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77" name="6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78" name="6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79" name="6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80" name="6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81" name="6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82" name="6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83" name="6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84" name="6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85" name="6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86" name="6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87" name="6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88" name="6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89" name="6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90" name="6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91" name="6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92" name="6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93" name="6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94" name="6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95" name="6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96" name="6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97" name="6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98" name="6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399" name="6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00" name="6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01" name="6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02" name="6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03" name="6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04" name="6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05" name="6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06" name="6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07" name="6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08" name="6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09" name="6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10" name="6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11" name="6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12" name="6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13" name="6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14" name="6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15" name="6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16" name="6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17" name="6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18" name="6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19" name="6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20" name="6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21" name="7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22" name="7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23" name="7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24" name="7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25" name="7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26" name="7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27" name="7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28" name="7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29" name="7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30" name="7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31" name="7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32" name="7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33" name="7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34" name="7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35" name="7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36" name="7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37" name="7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38" name="7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39" name="7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40" name="7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41" name="7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42" name="7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43" name="7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44" name="7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45" name="7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46" name="7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47" name="7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48" name="7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49" name="7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50" name="7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51" name="7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52" name="7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53" name="7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54" name="7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55" name="7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56" name="7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57" name="7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58" name="7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59" name="7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60" name="7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61" name="7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62" name="7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63" name="7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64" name="7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65" name="7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66" name="7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67" name="7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68" name="7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69" name="7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70" name="7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71" name="7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72" name="7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73" name="7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74" name="7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75" name="7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76" name="7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77" name="7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78" name="7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79" name="7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80" name="7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81" name="7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82" name="7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83" name="7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84" name="7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85" name="7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86" name="7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87" name="7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88" name="7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89" name="7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90" name="7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91" name="7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92" name="7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93" name="7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94" name="7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95" name="7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96" name="7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97" name="7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98" name="7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499" name="7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00" name="7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01" name="7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02" name="7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03" name="7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04" name="7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05" name="7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06" name="7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07" name="7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08" name="7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09" name="7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10" name="7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11" name="7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12" name="7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13" name="7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14" name="7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15" name="7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16" name="7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17" name="7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18" name="7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19" name="7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20" name="7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21" name="8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22" name="8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23" name="8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24" name="8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25" name="8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26" name="8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27" name="8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28" name="8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29" name="8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30" name="8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31" name="8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32" name="8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33" name="8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34" name="8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35" name="8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36" name="8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37" name="8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38" name="8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39" name="8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40" name="8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41" name="8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42" name="8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43" name="8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44" name="8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45" name="8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46" name="8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47" name="8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48" name="8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49" name="8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50" name="8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51" name="8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52" name="8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53" name="8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54" name="8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55" name="8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56" name="8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57" name="8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58" name="8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59" name="8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60" name="8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61" name="8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62" name="8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63" name="8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64" name="8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65" name="8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66" name="8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67" name="8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68" name="8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69" name="8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70" name="8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71" name="8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72" name="8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73" name="8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74" name="8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75" name="8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76" name="8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77" name="8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78" name="8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79" name="8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80" name="8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81" name="8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82" name="8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83" name="8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84" name="8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85" name="8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86" name="8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87" name="8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88" name="8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89" name="8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90" name="8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91" name="8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92" name="8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93" name="8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94" name="8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95" name="8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96" name="8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97" name="8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98" name="8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599" name="8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00" name="8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01" name="8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02" name="8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03" name="8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04" name="8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05" name="8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06" name="8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07" name="8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08" name="8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09" name="8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10" name="8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11" name="8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12" name="8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13" name="8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14" name="8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15" name="8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16" name="8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17" name="8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18" name="8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19" name="8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20" name="8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21" name="9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22" name="9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23" name="9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24" name="9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25" name="9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26" name="9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27" name="9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28" name="9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29" name="9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30" name="9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31" name="9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32" name="9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33" name="9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34" name="9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35" name="9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36" name="9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37" name="9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38" name="9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39" name="9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40" name="9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41" name="9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42" name="9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43" name="9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44" name="9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45" name="9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46" name="9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47" name="9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48" name="9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49" name="9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50" name="9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51" name="9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52" name="9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53" name="9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54" name="9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55" name="9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56" name="9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57" name="9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58" name="9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59" name="9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60" name="9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61" name="9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62" name="9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63" name="9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64" name="9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65" name="9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66" name="9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67" name="9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68" name="9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69" name="9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70" name="9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71" name="9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72" name="9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73" name="9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74" name="9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75" name="9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76" name="9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77" name="9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78" name="9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79" name="9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80" name="9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81" name="9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82" name="9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83" name="9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84" name="9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85" name="9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86" name="9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87" name="9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88" name="9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89" name="9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90" name="97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91" name="97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92" name="9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93" name="9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94" name="9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95" name="9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96" name="9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97" name="9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98" name="9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699" name="9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00" name="9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01" name="9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02" name="9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03" name="9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04" name="9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05" name="9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06" name="9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07" name="9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08" name="9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09" name="9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10" name="99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11" name="99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12" name="9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13" name="9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14" name="9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15" name="9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16" name="9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17" name="9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18" name="9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19" name="10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20" name="100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21" name="100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22" name="10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23" name="10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24" name="10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25" name="10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26" name="10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27" name="10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28" name="10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29" name="10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30" name="101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31" name="101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32" name="10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33" name="10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34" name="10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35" name="10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36" name="10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37" name="10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38" name="10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39" name="10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40" name="10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41" name="10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42" name="10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43" name="10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44" name="10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45" name="10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46" name="10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47" name="10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48" name="10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49" name="10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50" name="10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51" name="10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52" name="10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53" name="10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54" name="10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55" name="10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56" name="10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57" name="10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58" name="10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59" name="10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60" name="10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61" name="10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62" name="10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63" name="10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64" name="10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65" name="10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66" name="10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67" name="10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68" name="105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69" name="105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70" name="10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71" name="10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72" name="10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73" name="10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74" name="10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75" name="10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76" name="10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77" name="10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78" name="106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79" name="106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80" name="10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81" name="10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82" name="10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83" name="10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84" name="10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85" name="10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86" name="10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87" name="10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88" name="10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89" name="10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90" name="10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91" name="10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92" name="10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93" name="10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94" name="10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95" name="10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96" name="108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97" name="108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98" name="10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799" name="10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00" name="10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01" name="10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02" name="10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03" name="10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04" name="10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05" name="10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06" name="10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07" name="10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08" name="10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09" name="10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10" name="10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11" name="10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12" name="10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13" name="11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14" name="11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15" name="11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16" name="11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17" name="11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18" name="11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19" name="11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20" name="11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21" name="11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22" name="11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23" name="11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24" name="11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25" name="11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26" name="11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27" name="11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28" name="11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29" name="11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30" name="112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31" name="112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32" name="11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33" name="11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34" name="11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35" name="11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36" name="11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37" name="112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38" name="112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39" name="113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40" name="113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41" name="113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42" name="113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43" name="113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44" name="113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45" name="113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46" name="113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47" name="113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48" name="113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49" name="114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50" name="1141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51" name="1142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52" name="114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53" name="114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54" name="114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55" name="114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56" name="114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57" name="114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58" name="114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59" name="115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60" name="115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61" name="115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62" name="115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63" name="115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64" name="115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65" name="115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66" name="115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67" name="116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68" name="116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69" name="116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70" name="116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71" name="116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72" name="116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73" name="116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74" name="116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75" name="117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76" name="117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77" name="117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78" name="117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79" name="117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80" name="117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81" name="117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82" name="117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83" name="118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84" name="118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85" name="118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86" name="118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87" name="118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88" name="118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89" name="118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90" name="118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91" name="119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92" name="119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93" name="119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94" name="119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95" name="119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96" name="119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97" name="119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98" name="119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899" name="120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00" name="120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01" name="120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02" name="120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03" name="120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04" name="120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05" name="120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06" name="120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07" name="121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08" name="121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09" name="121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10" name="121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11" name="121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12" name="121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13" name="1218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14" name="1219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15" name="1220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16" name="1223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17" name="1224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18" name="1225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19" name="1226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185192"/>
    <xdr:sp macro="" textlink="">
      <xdr:nvSpPr>
        <xdr:cNvPr id="3920" name="1227 CuadroTexto"/>
        <xdr:cNvSpPr txBox="1"/>
      </xdr:nvSpPr>
      <xdr:spPr>
        <a:xfrm>
          <a:off x="4191000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63" name="262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64" name="262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65" name="263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66" name="263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67" name="26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68" name="26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69" name="266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70" name="266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71" name="26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72" name="26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73" name="268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74" name="268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75" name="26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76" name="26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77" name="274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78" name="274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79" name="275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80" name="275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81" name="27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82" name="27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83" name="28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84" name="28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85" name="289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86" name="289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87" name="290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88" name="290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89" name="29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90" name="29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91" name="321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92" name="321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93" name="2572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94" name="2573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95" name="25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96" name="25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97" name="25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98" name="25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3999" name="25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00" name="25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01" name="25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02" name="25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03" name="25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04" name="25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05" name="25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06" name="25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07" name="25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08" name="25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09" name="25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10" name="25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11" name="25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12" name="25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13" name="25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14" name="25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15" name="26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16" name="26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17" name="26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18" name="26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19" name="26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20" name="26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21" name="26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22" name="26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23" name="26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24" name="26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25" name="26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26" name="26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27" name="26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28" name="26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29" name="26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30" name="26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31" name="26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32" name="26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33" name="26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34" name="26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35" name="26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36" name="26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37" name="26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38" name="26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39" name="26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40" name="26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41" name="26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42" name="26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43" name="26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44" name="26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45" name="26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46" name="26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47" name="26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48" name="26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49" name="26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50" name="26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51" name="26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52" name="26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53" name="26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54" name="26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55" name="26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56" name="26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57" name="26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58" name="26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59" name="26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60" name="26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61" name="26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62" name="26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63" name="26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64" name="26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65" name="26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66" name="26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67" name="26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68" name="26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69" name="26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70" name="26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71" name="26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72" name="26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73" name="26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74" name="26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75" name="26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76" name="26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77" name="26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78" name="26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79" name="26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80" name="26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81" name="26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82" name="26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83" name="26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84" name="26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85" name="26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86" name="26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87" name="26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88" name="26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89" name="26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90" name="26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91" name="26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92" name="26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93" name="26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94" name="26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95" name="27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96" name="27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97" name="27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98" name="27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099" name="27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00" name="27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01" name="27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02" name="27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03" name="27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04" name="27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05" name="27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06" name="27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07" name="27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08" name="27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09" name="27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10" name="27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11" name="27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12" name="27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13" name="27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14" name="27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15" name="27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16" name="27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17" name="27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18" name="27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19" name="27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20" name="27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21" name="27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22" name="27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23" name="27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24" name="27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25" name="27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26" name="27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27" name="27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28" name="27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29" name="27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30" name="27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31" name="27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32" name="27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33" name="27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34" name="27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35" name="27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36" name="27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37" name="27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38" name="27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39" name="27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40" name="27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41" name="27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42" name="27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43" name="27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44" name="27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45" name="27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46" name="27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47" name="27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48" name="27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49" name="27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50" name="27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51" name="27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52" name="27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53" name="27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54" name="27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55" name="27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56" name="27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57" name="27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58" name="27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59" name="27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60" name="27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61" name="27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62" name="27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63" name="27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64" name="27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65" name="27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66" name="27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67" name="27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68" name="27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69" name="27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70" name="27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71" name="27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72" name="27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73" name="27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74" name="27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75" name="28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76" name="28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77" name="28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78" name="28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79" name="28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80" name="28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81" name="28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82" name="28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83" name="28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84" name="28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85" name="28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86" name="28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87" name="28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88" name="28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89" name="28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90" name="28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91" name="28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92" name="28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93" name="28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94" name="28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95" name="28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96" name="28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97" name="28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98" name="28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199" name="28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00" name="28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01" name="28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02" name="28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03" name="28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04" name="28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05" name="28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06" name="28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07" name="28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08" name="28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09" name="28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10" name="28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11" name="28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12" name="28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13" name="28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14" name="28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15" name="28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16" name="28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17" name="28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18" name="28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19" name="28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20" name="28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21" name="28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22" name="28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23" name="28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24" name="28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25" name="28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26" name="28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27" name="28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28" name="28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29" name="28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30" name="28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31" name="28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32" name="28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33" name="28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34" name="28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35" name="28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36" name="28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37" name="28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38" name="28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39" name="28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40" name="28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41" name="28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42" name="28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43" name="28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44" name="28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45" name="28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46" name="28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47" name="28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48" name="28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49" name="28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50" name="28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51" name="28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52" name="28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53" name="28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54" name="28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55" name="29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56" name="29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57" name="29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58" name="29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59" name="29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60" name="29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61" name="29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62" name="29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63" name="29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64" name="29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65" name="29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66" name="29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67" name="29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68" name="29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69" name="29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70" name="29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71" name="29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72" name="29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73" name="29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74" name="29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75" name="29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76" name="29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77" name="29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78" name="29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79" name="29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80" name="29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81" name="29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82" name="29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83" name="29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84" name="29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85" name="29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86" name="29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87" name="29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88" name="29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89" name="29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90" name="29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91" name="29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92" name="29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93" name="29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94" name="29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95" name="29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96" name="29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97" name="29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98" name="29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299" name="29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00" name="29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01" name="29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02" name="29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03" name="29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04" name="29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05" name="29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06" name="29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07" name="29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08" name="29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09" name="29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10" name="29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11" name="29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12" name="29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13" name="29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14" name="29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15" name="29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16" name="29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17" name="29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18" name="29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19" name="29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20" name="29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21" name="29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22" name="29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23" name="29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24" name="29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25" name="29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26" name="29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27" name="29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28" name="29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29" name="29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30" name="29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31" name="29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32" name="29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33" name="29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34" name="29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35" name="30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36" name="30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37" name="30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38" name="30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39" name="30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40" name="30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41" name="30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42" name="30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43" name="30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44" name="30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45" name="30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46" name="30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47" name="30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48" name="30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49" name="30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50" name="30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51" name="30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52" name="30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53" name="30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54" name="30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55" name="30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56" name="30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57" name="30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58" name="30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59" name="30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60" name="30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61" name="30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62" name="30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63" name="30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64" name="30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65" name="30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66" name="30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67" name="30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68" name="30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69" name="30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70" name="30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71" name="30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72" name="30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73" name="30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74" name="30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75" name="30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76" name="30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77" name="30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78" name="30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79" name="30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80" name="30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81" name="30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82" name="30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83" name="30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84" name="30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85" name="30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86" name="30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87" name="30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88" name="30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89" name="30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90" name="30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91" name="30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92" name="30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93" name="30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94" name="30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95" name="30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96" name="30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97" name="30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98" name="30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399" name="30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00" name="30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01" name="30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02" name="30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03" name="30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04" name="30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05" name="30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06" name="30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07" name="30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08" name="30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09" name="30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10" name="30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11" name="30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12" name="30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13" name="30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14" name="30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15" name="31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16" name="31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17" name="31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18" name="31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19" name="31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20" name="31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21" name="31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22" name="31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23" name="31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24" name="31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25" name="31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26" name="31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27" name="31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28" name="31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29" name="31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30" name="31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31" name="31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32" name="31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33" name="31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34" name="31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35" name="31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36" name="31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37" name="31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38" name="31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39" name="31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40" name="31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41" name="31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42" name="31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43" name="31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44" name="31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45" name="31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46" name="31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47" name="31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48" name="31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49" name="31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50" name="31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51" name="31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52" name="31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53" name="31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54" name="31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55" name="31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56" name="31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57" name="31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58" name="31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59" name="31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60" name="31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61" name="31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62" name="31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63" name="31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64" name="31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65" name="31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66" name="31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67" name="31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68" name="31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69" name="31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70" name="31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71" name="31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72" name="31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73" name="31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74" name="31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75" name="31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76" name="31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77" name="31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78" name="31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79" name="31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80" name="31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81" name="31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82" name="31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83" name="31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84" name="31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85" name="31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86" name="31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87" name="31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88" name="31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89" name="31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90" name="31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91" name="31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92" name="31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93" name="31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94" name="31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95" name="32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96" name="32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97" name="32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98" name="32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499" name="32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00" name="32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01" name="32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02" name="32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03" name="32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04" name="32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05" name="32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06" name="32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07" name="32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08" name="32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09" name="32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10" name="32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11" name="32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12" name="32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13" name="32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14" name="32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15" name="32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16" name="32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17" name="32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18" name="32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19" name="32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20" name="32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21" name="32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22" name="32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23" name="32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24" name="32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25" name="32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26" name="32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27" name="32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28" name="32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29" name="32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30" name="32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31" name="32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32" name="32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33" name="32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34" name="32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35" name="32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36" name="32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37" name="32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38" name="32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39" name="32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40" name="32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41" name="32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42" name="32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43" name="32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44" name="32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45" name="32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46" name="32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47" name="32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48" name="32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49" name="32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50" name="32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51" name="32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52" name="32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53" name="32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54" name="32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55" name="32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56" name="32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57" name="32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58" name="32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59" name="32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60" name="32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61" name="32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62" name="32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63" name="32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64" name="32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65" name="32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66" name="32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67" name="32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68" name="32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69" name="32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70" name="32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71" name="32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72" name="32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73" name="32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74" name="32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75" name="33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76" name="33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77" name="33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78" name="33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79" name="33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80" name="33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81" name="33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82" name="33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83" name="33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84" name="33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85" name="33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86" name="33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87" name="33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88" name="33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89" name="33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90" name="33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91" name="33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92" name="33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93" name="33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94" name="33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95" name="33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96" name="33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97" name="33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98" name="33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599" name="33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00" name="33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01" name="33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02" name="33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03" name="33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04" name="33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05" name="33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06" name="33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07" name="33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08" name="33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09" name="33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10" name="33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11" name="33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12" name="33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13" name="33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14" name="33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15" name="33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16" name="33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17" name="33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18" name="33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19" name="33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20" name="33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21" name="33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22" name="33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23" name="33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24" name="33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25" name="33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26" name="33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27" name="33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28" name="33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29" name="33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30" name="33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31" name="33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32" name="33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33" name="33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34" name="33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35" name="33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36" name="33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37" name="33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38" name="33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39" name="33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40" name="33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41" name="33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42" name="33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43" name="33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44" name="33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45" name="33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46" name="33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47" name="33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48" name="33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49" name="33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50" name="33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51" name="33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52" name="33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53" name="33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54" name="33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55" name="34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56" name="34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57" name="34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58" name="34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59" name="34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60" name="34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61" name="34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62" name="34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63" name="34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64" name="34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65" name="34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66" name="34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67" name="34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68" name="34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69" name="34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70" name="34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71" name="34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72" name="34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73" name="34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74" name="34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75" name="34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76" name="34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77" name="34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78" name="34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79" name="34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80" name="34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81" name="34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82" name="34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83" name="34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84" name="34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85" name="34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86" name="34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87" name="34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88" name="34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89" name="34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90" name="34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91" name="34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92" name="34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93" name="34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94" name="34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95" name="34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96" name="34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97" name="34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98" name="34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699" name="34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00" name="34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01" name="34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02" name="345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03" name="346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04" name="346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05" name="346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06" name="346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07" name="346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08" name="346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09" name="346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10" name="346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11" name="347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12" name="347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13" name="347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14" name="347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15" name="347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16" name="347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17" name="347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18" name="347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19" name="348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20" name="348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21" name="348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22" name="348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23" name="348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24" name="348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25" name="348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26" name="348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27" name="349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28" name="349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29" name="349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30" name="349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31" name="349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32" name="349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33" name="349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34" name="349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35" name="350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36" name="350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37" name="350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38" name="350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39" name="350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40" name="350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41" name="350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42" name="350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43" name="351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44" name="351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45" name="351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46" name="351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47" name="351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48" name="351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49" name="351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50" name="351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51" name="352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52" name="352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53" name="352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54" name="352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55" name="352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56" name="352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57" name="352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58" name="352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59" name="353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60" name="353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61" name="353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62" name="353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63" name="353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64" name="353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65" name="353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66" name="353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67" name="354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68" name="354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69" name="354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70" name="354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71" name="354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72" name="354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73" name="354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74" name="3549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75" name="3550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76" name="3551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77" name="3554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78" name="3555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79" name="3556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80" name="3557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9</xdr:row>
      <xdr:rowOff>0</xdr:rowOff>
    </xdr:from>
    <xdr:ext cx="184731" cy="185192"/>
    <xdr:sp macro="" textlink="">
      <xdr:nvSpPr>
        <xdr:cNvPr id="4781" name="3558 CuadroTexto"/>
        <xdr:cNvSpPr txBox="1"/>
      </xdr:nvSpPr>
      <xdr:spPr>
        <a:xfrm>
          <a:off x="5022272" y="24669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4" name="48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5" name="48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6" name="48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7" name="48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8" name="48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19" name="48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0" name="48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1" name="48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2" name="48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4" name="48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5" name="48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6" name="48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7" name="48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8" name="48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29" name="48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0" name="48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1" name="48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2" name="48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3" name="48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4" name="48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5" name="48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6" name="48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7" name="48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8" name="48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39" name="48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0" name="48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1" name="48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2" name="48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3" name="48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4" name="48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5" name="48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6" name="48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7" name="48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8" name="48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49" name="48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0" name="48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1" name="48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2" name="48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3" name="48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4" name="48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5" name="48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6" name="48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7" name="48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8" name="48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59" name="48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0" name="48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1" name="48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2" name="48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3" name="48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4" name="48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5" name="48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6" name="48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7" name="48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8" name="48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69" name="48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0" name="48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1" name="48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2" name="48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3" name="48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4" name="48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5" name="48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6" name="48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7" name="48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8" name="48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79" name="48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0" name="48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1" name="48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2" name="48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3" name="48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4" name="48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5" name="48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6" name="48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7" name="48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8" name="48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89" name="48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0" name="48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1" name="48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2" name="48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3" name="48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4" name="48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5" name="48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6" name="48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7" name="48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8" name="48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899" name="48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00" name="48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01" name="49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02" name="49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03" name="49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04" name="49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05" name="49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06" name="49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07" name="49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08" name="49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09" name="49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10" name="49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11" name="49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12" name="49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13" name="49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14" name="49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15" name="49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16" name="49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17" name="49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18" name="49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19" name="49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20" name="49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21" name="49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22" name="49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23" name="49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24" name="49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25" name="49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26" name="49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27" name="49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28" name="49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29" name="49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30" name="49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31" name="49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32" name="49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33" name="49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34" name="49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35" name="49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36" name="49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37" name="49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38" name="49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39" name="49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40" name="49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41" name="49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42" name="49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43" name="49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44" name="49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45" name="49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46" name="49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47" name="49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48" name="49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49" name="49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50" name="49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51" name="49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52" name="49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53" name="49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54" name="49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55" name="49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56" name="49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57" name="49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58" name="49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59" name="49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60" name="49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61" name="49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62" name="49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63" name="49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64" name="49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65" name="49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66" name="49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67" name="49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68" name="49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69" name="49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70" name="49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71" name="49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72" name="49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73" name="49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74" name="49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75" name="49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76" name="49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77" name="49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78" name="49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79" name="49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80" name="49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81" name="49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82" name="49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83" name="49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84" name="49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85" name="49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86" name="49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87" name="49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88" name="49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89" name="49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90" name="49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91" name="49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92" name="49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93" name="49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94" name="49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95" name="49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96" name="49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97" name="49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98" name="49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4999" name="49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00" name="49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01" name="50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02" name="50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03" name="50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04" name="50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05" name="50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06" name="50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07" name="50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08" name="50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09" name="50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0" name="50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1" name="50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2" name="50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3" name="50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4" name="50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5" name="50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6" name="50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7" name="50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8" name="50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19" name="50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0" name="50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1" name="50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2" name="50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3" name="50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4" name="50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5" name="50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6" name="50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7" name="50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8" name="50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29" name="50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0" name="50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1" name="50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2" name="50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3" name="50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4" name="50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5" name="50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6" name="50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7" name="50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8" name="50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39" name="50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0" name="50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1" name="50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2" name="50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3" name="50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4" name="50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5" name="50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6" name="50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7" name="50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8" name="50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49" name="50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0" name="50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1" name="50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2" name="50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3" name="50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4" name="50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5" name="50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6" name="50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7" name="50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8" name="50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59" name="50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0" name="50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1" name="50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2" name="50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3" name="50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4" name="50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5" name="50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6" name="50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7" name="50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8" name="50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69" name="50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0" name="50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1" name="50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2" name="50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3" name="50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4" name="50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5" name="50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6" name="50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7" name="50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8" name="50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79" name="50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0" name="50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1" name="50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2" name="50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3" name="50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4" name="50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5" name="50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6" name="50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7" name="50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8" name="50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89" name="50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0" name="50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1" name="50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2" name="50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3" name="50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4" name="50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5" name="50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6" name="50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7" name="50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8" name="50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099" name="50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0" name="50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1" name="51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2" name="51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3" name="51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4" name="51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5" name="51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6" name="51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7" name="51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8" name="51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09" name="51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0" name="51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1" name="51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2" name="51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3" name="51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4" name="51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5" name="51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6" name="51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7" name="51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8" name="51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19" name="51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0" name="51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1" name="51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2" name="51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3" name="51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4" name="51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5" name="51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6" name="51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7" name="51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8" name="51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29" name="51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0" name="51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1" name="51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2" name="51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3" name="51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4" name="51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5" name="51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6" name="51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7" name="51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8" name="51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39" name="51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0" name="51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1" name="51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2" name="51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3" name="51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4" name="51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5" name="51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6" name="51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7" name="51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8" name="51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49" name="51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0" name="51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1" name="51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2" name="51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3" name="51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4" name="51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5" name="51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6" name="51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7" name="51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8" name="51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59" name="51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0" name="51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1" name="51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2" name="51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3" name="51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4" name="51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5" name="51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6" name="51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7" name="51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8" name="51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69" name="51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0" name="51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1" name="51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2" name="51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3" name="51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4" name="51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5" name="51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6" name="51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7" name="51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8" name="51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79" name="51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0" name="51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1" name="51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2" name="51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3" name="51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4" name="51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5" name="51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6" name="51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7" name="51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8" name="51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89" name="51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0" name="51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1" name="51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2" name="51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3" name="51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4" name="51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5" name="51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6" name="51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7" name="51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8" name="51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199" name="51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0" name="51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1" name="52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2" name="52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3" name="52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4" name="52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5" name="52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6" name="52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7" name="52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8" name="52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09" name="52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0" name="52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1" name="52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2" name="52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3" name="52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4" name="52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5" name="52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6" name="52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7" name="52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8" name="52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19" name="52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0" name="52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1" name="52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2" name="52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3" name="52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4" name="52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5" name="52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6" name="52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7" name="52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8" name="52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29" name="52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0" name="52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1" name="52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2" name="52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3" name="52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4" name="52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5" name="52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6" name="52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7" name="52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8" name="52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39" name="52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0" name="52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1" name="52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2" name="52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3" name="52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4" name="52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5" name="52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6" name="52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7" name="52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8" name="52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49" name="52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50" name="52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51" name="52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52" name="52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53" name="52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54" name="52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55" name="52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56" name="52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57" name="52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58" name="52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59" name="52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60" name="52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61" name="52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62" name="52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63" name="52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64" name="52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65" name="52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66" name="52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67" name="52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68" name="52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69" name="52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70" name="52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71" name="52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72" name="52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73" name="52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74" name="52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75" name="52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76" name="52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77" name="52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78" name="52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79" name="52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80" name="52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81" name="52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82" name="52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83" name="52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84" name="52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85" name="52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86" name="52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87" name="52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88" name="52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89" name="52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90" name="52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91" name="52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92" name="52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93" name="52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94" name="52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95" name="52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96" name="52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97" name="52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98" name="52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299" name="52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00" name="52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01" name="53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02" name="53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03" name="53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04" name="53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05" name="53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06" name="53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07" name="53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08" name="53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09" name="53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10" name="53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11" name="53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12" name="53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13" name="53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14" name="53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15" name="53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16" name="53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17" name="53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18" name="53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19" name="53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20" name="53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21" name="53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22" name="53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23" name="53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24" name="53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25" name="53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26" name="53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27" name="53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28" name="53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29" name="53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30" name="53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31" name="53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32" name="53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33" name="53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34" name="53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35" name="53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36" name="53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37" name="53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38" name="53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39" name="53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40" name="53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41" name="53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42" name="53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43" name="53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44" name="53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45" name="53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46" name="53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47" name="53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48" name="53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49" name="53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50" name="53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51" name="53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52" name="53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53" name="53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54" name="53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55" name="53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56" name="53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57" name="53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58" name="53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59" name="53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60" name="53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61" name="53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62" name="53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63" name="53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64" name="53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65" name="53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66" name="53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67" name="53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68" name="53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69" name="53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0" name="53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1" name="53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2" name="53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3" name="53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4" name="53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5" name="53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6" name="53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7" name="53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8" name="53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79" name="53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0" name="53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1" name="53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2" name="53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3" name="53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4" name="53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5" name="53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6" name="53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7" name="53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8" name="53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89" name="53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90" name="53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91" name="53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92" name="53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93" name="53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94" name="53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95" name="53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96" name="53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97" name="53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98" name="53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399" name="53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00" name="53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01" name="54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02" name="54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03" name="54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04" name="54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05" name="54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06" name="54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07" name="54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08" name="54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09" name="54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10" name="54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11" name="54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12" name="54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13" name="54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14" name="54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15" name="54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16" name="54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17" name="54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18" name="54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19" name="54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20" name="54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21" name="54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22" name="54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23" name="54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24" name="54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25" name="54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26" name="54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27" name="54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28" name="54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29" name="54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30" name="54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31" name="54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32" name="54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33" name="54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34" name="54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35" name="54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36" name="54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37" name="54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38" name="54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39" name="54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40" name="54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41" name="54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42" name="54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43" name="54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44" name="54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45" name="54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46" name="54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47" name="54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48" name="54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49" name="54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50" name="54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51" name="54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52" name="54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53" name="54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54" name="54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55" name="54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56" name="54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57" name="54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58" name="54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59" name="54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60" name="54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61" name="54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62" name="54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63" name="54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64" name="54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65" name="54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66" name="54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67" name="54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68" name="54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69" name="54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70" name="54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71" name="54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72" name="54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73" name="54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74" name="54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75" name="54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76" name="54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77" name="54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78" name="54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79" name="54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80" name="54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81" name="54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82" name="54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83" name="54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84" name="54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85" name="54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86" name="54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87" name="54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88" name="54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89" name="54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90" name="54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91" name="54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92" name="54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93" name="54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94" name="54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95" name="54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96" name="54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97" name="54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98" name="54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499" name="54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0" name="54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1" name="55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2" name="55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3" name="55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4" name="55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5" name="55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6" name="55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7" name="55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8" name="55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09" name="55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0" name="55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1" name="55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2" name="55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3" name="55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4" name="55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5" name="55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6" name="55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7" name="55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8" name="55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19" name="55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0" name="55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1" name="55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2" name="55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3" name="55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4" name="55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5" name="55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6" name="55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7" name="55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8" name="55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29" name="55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0" name="55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1" name="55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2" name="55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3" name="55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4" name="55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5" name="55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6" name="55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7" name="55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8" name="55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39" name="55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0" name="55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1" name="55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2" name="55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3" name="55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4" name="55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5" name="55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6" name="55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7" name="55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8" name="55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49" name="55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0" name="55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1" name="55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2" name="55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3" name="55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4" name="55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5" name="55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6" name="55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7" name="55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8" name="55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59" name="55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0" name="55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1" name="55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2" name="55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3" name="55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4" name="55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5" name="55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6" name="55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7" name="55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8" name="55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69" name="55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0" name="55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1" name="55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2" name="55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3" name="55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4" name="55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5" name="55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6" name="55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7" name="55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8" name="55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79" name="55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0" name="55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1" name="55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2" name="55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3" name="55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4" name="55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5" name="55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6" name="55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7" name="55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8" name="55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89" name="55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0" name="55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1" name="55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2" name="55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3" name="55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4" name="55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5" name="55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6" name="55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7" name="55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8" name="55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599" name="55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0" name="55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1" name="56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2" name="56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3" name="56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4" name="56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5" name="56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6" name="56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7" name="56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8" name="56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09" name="56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0" name="56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1" name="56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2" name="56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3" name="56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4" name="56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5" name="56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6" name="56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7" name="56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8" name="56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19" name="56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0" name="56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1" name="56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2" name="56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3" name="56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4" name="56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5" name="56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6" name="56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7" name="56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8" name="56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29" name="56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0" name="56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1" name="56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2" name="56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3" name="56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4" name="56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5" name="56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6" name="56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7" name="56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8" name="56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39" name="56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0" name="56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1" name="56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2" name="56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3" name="56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4" name="56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5" name="56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6" name="56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7" name="56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8" name="56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49" name="56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0" name="56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1" name="56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2" name="56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3" name="56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4" name="56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5" name="56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6" name="56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7" name="56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8" name="56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59" name="56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0" name="56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1" name="56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2" name="56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3" name="56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4" name="56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5" name="56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6" name="56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7" name="56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8" name="56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69" name="56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0" name="56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1" name="56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2" name="56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3" name="56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4" name="56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5" name="56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6" name="56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7" name="56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8" name="56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79" name="56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0" name="56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1" name="56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2" name="56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3" name="56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4" name="56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5" name="56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6" name="56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7" name="56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8" name="56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89" name="56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0" name="56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1" name="56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2" name="56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3" name="56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4" name="56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5" name="56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6" name="56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7" name="56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8" name="56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699" name="56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0" name="56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1" name="57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2" name="57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3" name="57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4" name="57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5" name="57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6" name="57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7" name="57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8" name="57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09" name="57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0" name="57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1" name="57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2" name="57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3" name="57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4" name="57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5" name="57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6" name="57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7" name="57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8" name="57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19" name="57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20" name="57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21" name="57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22" name="57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23" name="57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24" name="57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25" name="57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26" name="57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27" name="57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28" name="57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29" name="57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30" name="57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31" name="57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32" name="57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33" name="57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34" name="57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35" name="57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36" name="57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37" name="57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38" name="57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39" name="57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40" name="57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41" name="57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42" name="57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43" name="57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44" name="57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45" name="57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46" name="57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47" name="57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48" name="57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49" name="57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50" name="57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51" name="57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52" name="57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53" name="57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54" name="57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55" name="57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56" name="57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57" name="57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58" name="57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59" name="57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60" name="57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61" name="57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62" name="57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63" name="57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64" name="57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65" name="57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66" name="57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67" name="57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68" name="57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69" name="57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70" name="57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71" name="57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72" name="57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73" name="57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74" name="57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75" name="57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76" name="57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77" name="57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78" name="57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79" name="57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80" name="57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81" name="57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82" name="57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83" name="57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84" name="57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85" name="57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86" name="57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87" name="57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88" name="57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89" name="57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90" name="57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91" name="57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92" name="57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93" name="57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94" name="57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95" name="57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96" name="57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97" name="57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98" name="57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799" name="57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0" name="57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1" name="58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2" name="58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3" name="58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4" name="58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5" name="58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6" name="58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7" name="58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8" name="58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09" name="58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0" name="58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1" name="58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2" name="58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3" name="58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4" name="58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5" name="58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6" name="58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7" name="58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8" name="58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19" name="58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0" name="58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1" name="58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2" name="58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3" name="58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4" name="58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5" name="58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6" name="58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7" name="58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8" name="58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29" name="58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0" name="58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1" name="58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2" name="58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3" name="58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4" name="58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5" name="58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6" name="58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7" name="58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8" name="58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39" name="58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0" name="58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1" name="58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2" name="58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3" name="58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4" name="58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5" name="58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6" name="58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7" name="58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8" name="58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49" name="58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0" name="58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1" name="58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2" name="58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3" name="58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4" name="58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5" name="58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6" name="58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7" name="58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8" name="58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59" name="58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0" name="58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1" name="58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2" name="58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3" name="58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4" name="58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5" name="58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6" name="58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7" name="58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8" name="58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69" name="58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0" name="58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1" name="58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2" name="58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3" name="58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4" name="58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5" name="58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6" name="58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7" name="58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8" name="58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79" name="58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0" name="58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1" name="58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2" name="58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3" name="58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4" name="58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5" name="58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6" name="58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7" name="58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8" name="58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89" name="58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0" name="58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1" name="58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2" name="58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3" name="58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4" name="58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5" name="58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6" name="58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7" name="58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8" name="58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899" name="58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0" name="58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1" name="59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2" name="59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3" name="59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4" name="59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5" name="59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6" name="59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7" name="59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8" name="59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09" name="59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0" name="59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1" name="59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2" name="59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3" name="59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4" name="59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5" name="59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6" name="59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7" name="59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8" name="59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19" name="59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0" name="59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1" name="59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2" name="59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3" name="59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4" name="59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5" name="59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6" name="59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7" name="59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8" name="59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29" name="59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0" name="59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1" name="59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2" name="59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3" name="59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4" name="59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5" name="59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6" name="59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7" name="59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8" name="59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39" name="59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0" name="59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1" name="59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2" name="59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3" name="59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4" name="59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5" name="59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6" name="59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7" name="59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8" name="59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49" name="59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0" name="59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1" name="59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2" name="59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3" name="59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4" name="59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5" name="59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6" name="59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7" name="59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8" name="59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59" name="59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0" name="59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1" name="59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2" name="59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3" name="59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4" name="59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5" name="59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6" name="59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7" name="59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8" name="59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69" name="59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0" name="59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1" name="59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2" name="59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3" name="59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4" name="59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5" name="59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6" name="59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7" name="59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8" name="59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79" name="59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0" name="59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1" name="59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2" name="59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3" name="59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4" name="59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5" name="59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6" name="59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7" name="59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8" name="59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89" name="59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0" name="59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1" name="59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2" name="59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3" name="59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4" name="59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5" name="59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6" name="59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7" name="59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8" name="59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5999" name="59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0" name="59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1" name="60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2" name="60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3" name="60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4" name="60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5" name="60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6" name="60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7" name="60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8" name="60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09" name="60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0" name="60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1" name="60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2" name="60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3" name="60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4" name="60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5" name="60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6" name="60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7" name="60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8" name="60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19" name="60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20" name="60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21" name="60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22" name="60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23" name="60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24" name="60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25" name="60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26" name="60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27" name="60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28" name="60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29" name="60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30" name="60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31" name="60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32" name="60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33" name="60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34" name="60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35" name="60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36" name="60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37" name="60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38" name="60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39" name="60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40" name="60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41" name="60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42" name="60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43" name="60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44" name="60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45" name="60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46" name="60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47" name="60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48" name="60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49" name="60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50" name="60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51" name="60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52" name="60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53" name="60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54" name="60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55" name="60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56" name="60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57" name="60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58" name="60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59" name="60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60" name="60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61" name="60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62" name="60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63" name="60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64" name="60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65" name="60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66" name="60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67" name="60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68" name="60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69" name="60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70" name="60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71" name="60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72" name="60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73" name="60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74" name="60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75" name="60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76" name="60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77" name="60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78" name="60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79" name="60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80" name="60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81" name="60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82" name="60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83" name="60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84" name="60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85" name="60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86" name="60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87" name="60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88" name="60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89" name="60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90" name="60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91" name="60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92" name="60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93" name="60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94" name="60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97" name="60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98" name="60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6099" name="60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0" name="60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1" name="61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2" name="61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3" name="61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4" name="61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5" name="61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6" name="61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7" name="61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8" name="61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09" name="61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0" name="61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1" name="61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2" name="61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3" name="61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4" name="61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5" name="61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6" name="61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7" name="61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8" name="61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19" name="61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0" name="61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1" name="61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2" name="61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3" name="61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4" name="61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5" name="61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6" name="61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7" name="61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8" name="61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29" name="61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0" name="61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1" name="61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2" name="61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3" name="61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4" name="61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5" name="61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6" name="61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7" name="61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8" name="61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39" name="61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40" name="61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41" name="61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42" name="61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43" name="61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44" name="61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45" name="61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46" name="61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47" name="61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48" name="61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49" name="61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50" name="61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51" name="61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52" name="61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53" name="61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54" name="61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55" name="61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56" name="61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57" name="61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58" name="61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59" name="61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60" name="61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61" name="61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62" name="61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63" name="61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64" name="61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65" name="61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66" name="61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67" name="61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68" name="61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69" name="61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70" name="61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71" name="61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72" name="61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73" name="61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74" name="61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75" name="61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76" name="61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77" name="61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78" name="61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79" name="61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80" name="61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81" name="61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82" name="61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83" name="61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84" name="61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85" name="61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86" name="61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87" name="61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88" name="61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89" name="61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90" name="61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91" name="61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92" name="61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93" name="61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94" name="61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95" name="61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96" name="61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97" name="61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98" name="61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199" name="619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00" name="61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01" name="62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02" name="62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03" name="62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04" name="62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05" name="62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06" name="62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07" name="62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08" name="62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09" name="62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10" name="62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11" name="62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12" name="62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13" name="62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14" name="62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15" name="62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16" name="62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17" name="62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18" name="62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19" name="62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20" name="62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21" name="62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22" name="62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23" name="62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24" name="62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25" name="62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26" name="62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27" name="62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28" name="62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29" name="62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30" name="62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31" name="62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32" name="62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33" name="62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34" name="62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35" name="62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36" name="62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37" name="62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38" name="62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39" name="62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40" name="62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41" name="62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42" name="62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43" name="62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44" name="62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45" name="62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46" name="62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47" name="62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48" name="62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49" name="62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50" name="62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51" name="62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52" name="62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53" name="62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54" name="62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55" name="62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56" name="62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57" name="62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58" name="62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59" name="62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60" name="62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61" name="62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62" name="62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63" name="62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64" name="62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65" name="62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66" name="62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67" name="62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68" name="62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69" name="62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70" name="62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71" name="62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72" name="62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73" name="62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74" name="62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75" name="62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76" name="62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77" name="62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78" name="62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79" name="62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80" name="62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81" name="62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82" name="62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83" name="62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84" name="62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85" name="62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86" name="62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87" name="62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88" name="62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89" name="62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90" name="62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91" name="62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92" name="62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93" name="62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94" name="62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95" name="62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96" name="62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97" name="62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98" name="62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299" name="629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00" name="62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01" name="63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02" name="63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03" name="63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04" name="63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05" name="63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06" name="63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07" name="63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08" name="63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09" name="63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10" name="63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11" name="63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12" name="63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13" name="63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14" name="63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15" name="63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16" name="63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17" name="63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18" name="63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19" name="63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20" name="63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21" name="63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22" name="63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23" name="63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24" name="63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25" name="63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26" name="63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27" name="63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28" name="63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29" name="63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30" name="63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31" name="63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32" name="63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33" name="63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34" name="63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35" name="63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36" name="63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37" name="63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38" name="63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39" name="63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40" name="63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41" name="63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42" name="63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43" name="63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44" name="63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45" name="63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46" name="63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47" name="63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48" name="63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49" name="63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50" name="63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51" name="63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52" name="63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53" name="63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54" name="63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55" name="63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56" name="63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57" name="63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58" name="63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59" name="63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0" name="63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1" name="63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2" name="63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3" name="63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4" name="63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5" name="63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6" name="63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7" name="63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8" name="63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69" name="63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0" name="63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1" name="63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2" name="63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3" name="63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4" name="63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5" name="63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6" name="63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7" name="63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8" name="63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79" name="63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0" name="63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1" name="63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2" name="63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3" name="63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4" name="63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5" name="63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6" name="63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7" name="63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8" name="63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89" name="63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0" name="63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1" name="63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2" name="63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3" name="63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4" name="63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5" name="63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6" name="63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7" name="63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8" name="63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399" name="639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0" name="63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1" name="64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2" name="64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3" name="64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4" name="64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5" name="64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6" name="64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7" name="64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8" name="64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09" name="64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0" name="64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1" name="64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2" name="64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3" name="64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4" name="64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5" name="64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6" name="64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7" name="64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8" name="64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19" name="64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0" name="64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1" name="64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2" name="64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3" name="64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4" name="64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5" name="64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6" name="64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7" name="64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8" name="64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29" name="64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0" name="64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1" name="64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2" name="64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3" name="64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4" name="64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5" name="64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6" name="64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7" name="64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8" name="64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39" name="64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0" name="64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1" name="64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2" name="64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3" name="64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4" name="64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5" name="64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6" name="64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7" name="64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8" name="64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49" name="64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0" name="64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1" name="64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2" name="64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3" name="64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4" name="64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5" name="64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6" name="64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7" name="64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8" name="64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59" name="64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0" name="64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1" name="64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2" name="64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3" name="64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4" name="64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5" name="64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6" name="64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7" name="64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8" name="64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69" name="64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0" name="64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1" name="64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2" name="64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3" name="64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4" name="64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5" name="64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6" name="64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7" name="64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8" name="64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79" name="64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0" name="64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1" name="64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2" name="64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3" name="64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4" name="64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5" name="64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6" name="64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7" name="64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8" name="64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89" name="64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90" name="64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91" name="64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92" name="64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93" name="64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94" name="64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95" name="64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96" name="64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97" name="64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98" name="64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499" name="649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00" name="64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01" name="65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02" name="65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03" name="65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04" name="65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05" name="65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06" name="65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07" name="65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08" name="65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09" name="65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10" name="65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11" name="65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12" name="65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13" name="65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14" name="65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15" name="65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16" name="65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17" name="65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18" name="65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19" name="65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20" name="65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21" name="65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22" name="65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23" name="65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24" name="65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25" name="65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26" name="65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27" name="65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28" name="65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29" name="65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30" name="65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31" name="65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32" name="65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33" name="65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34" name="65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35" name="65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36" name="65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37" name="65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38" name="65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39" name="65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40" name="65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41" name="65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42" name="65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43" name="65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44" name="65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45" name="65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46" name="65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47" name="65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48" name="65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49" name="65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50" name="65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51" name="65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52" name="65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53" name="65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54" name="65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55" name="65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56" name="65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57" name="65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58" name="65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59" name="65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60" name="65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61" name="65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62" name="65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63" name="65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64" name="65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65" name="65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66" name="65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67" name="65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68" name="65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69" name="65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70" name="65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71" name="65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72" name="65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73" name="65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74" name="65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75" name="65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76" name="65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77" name="65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78" name="65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79" name="65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80" name="65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81" name="65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82" name="65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83" name="65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84" name="65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85" name="65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86" name="65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87" name="65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88" name="65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89" name="65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90" name="65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91" name="65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92" name="65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93" name="65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94" name="65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95" name="65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96" name="65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97" name="65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98" name="65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599" name="659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00" name="65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01" name="66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02" name="66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03" name="66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04" name="66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05" name="66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06" name="66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07" name="66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08" name="66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09" name="66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10" name="66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11" name="66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12" name="66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13" name="66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14" name="66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15" name="66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16" name="66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17" name="66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18" name="66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19" name="66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20" name="66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21" name="66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22" name="66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23" name="66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24" name="66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25" name="66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26" name="66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27" name="66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28" name="66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29" name="66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30" name="66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31" name="66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32" name="66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33" name="66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34" name="66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35" name="66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36" name="66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37" name="66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38" name="66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39" name="66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40" name="66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41" name="66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42" name="66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43" name="66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44" name="66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45" name="66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46" name="66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47" name="66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48" name="66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49" name="66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50" name="66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51" name="66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52" name="66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53" name="66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54" name="66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55" name="66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56" name="66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57" name="66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58" name="66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59" name="66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60" name="66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61" name="66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62" name="66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63" name="66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64" name="66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65" name="66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66" name="66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67" name="66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68" name="66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69" name="66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70" name="66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71" name="66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72" name="66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73" name="66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74" name="66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75" name="66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76" name="66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77" name="66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78" name="66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79" name="66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80" name="66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81" name="66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82" name="66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83" name="66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84" name="66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85" name="66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86" name="66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87" name="66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88" name="66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89" name="66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90" name="66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91" name="66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92" name="66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93" name="66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94" name="66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95" name="66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96" name="66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97" name="66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98" name="66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699" name="669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00" name="66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01" name="67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02" name="67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03" name="67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04" name="67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05" name="67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06" name="67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07" name="67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08" name="67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09" name="67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10" name="67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11" name="67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12" name="67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13" name="67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14" name="67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15" name="67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16" name="67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17" name="67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18" name="67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19" name="67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20" name="67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21" name="67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22" name="67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23" name="67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24" name="67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25" name="67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26" name="67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27" name="67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28" name="67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29" name="67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30" name="67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31" name="67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32" name="67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33" name="67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34" name="67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35" name="67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36" name="67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37" name="67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38" name="67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39" name="67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40" name="67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41" name="67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42" name="67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43" name="67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44" name="67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45" name="67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46" name="67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47" name="67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48" name="67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49" name="67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50" name="67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51" name="67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52" name="67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53" name="67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54" name="67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55" name="67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56" name="67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57" name="67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58" name="67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59" name="67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60" name="67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61" name="67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62" name="67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63" name="67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64" name="67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65" name="67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66" name="67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67" name="67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68" name="67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69" name="67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70" name="67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71" name="67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72" name="67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73" name="67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74" name="67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75" name="67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76" name="67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77" name="67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78" name="67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79" name="67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80" name="67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81" name="67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82" name="67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83" name="67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84" name="67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85" name="67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86" name="67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87" name="67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88" name="67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89" name="67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90" name="67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91" name="67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92" name="67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93" name="67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94" name="67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95" name="67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96" name="67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97" name="67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98" name="67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799" name="679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00" name="67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01" name="68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02" name="68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03" name="68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04" name="68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05" name="68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06" name="68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07" name="68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08" name="68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09" name="68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10" name="68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11" name="68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12" name="68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13" name="68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14" name="68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15" name="68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16" name="68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17" name="68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18" name="68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19" name="68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20" name="68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21" name="68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22" name="68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23" name="68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24" name="68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25" name="68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26" name="68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27" name="68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28" name="68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29" name="68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30" name="68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31" name="68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32" name="68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33" name="68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34" name="68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35" name="68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36" name="68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37" name="68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38" name="68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39" name="68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40" name="68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41" name="68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42" name="68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43" name="68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44" name="68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45" name="68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46" name="68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47" name="68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48" name="68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49" name="68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50" name="68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51" name="68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52" name="68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53" name="68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54" name="68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55" name="68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56" name="68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57" name="68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58" name="68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59" name="68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60" name="68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61" name="68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62" name="68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63" name="68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64" name="68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65" name="68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66" name="68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67" name="68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68" name="68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69" name="68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70" name="68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71" name="68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72" name="68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73" name="68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74" name="68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75" name="68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76" name="68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77" name="68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78" name="68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79" name="68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80" name="68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81" name="68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82" name="68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83" name="68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84" name="68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85" name="68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86" name="68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87" name="68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88" name="68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89" name="68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90" name="68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91" name="68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92" name="68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93" name="68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94" name="68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95" name="68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96" name="68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97" name="68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98" name="68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899" name="689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00" name="68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01" name="69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02" name="69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03" name="69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04" name="69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05" name="69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06" name="69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07" name="69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08" name="69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09" name="69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10" name="69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11" name="69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12" name="69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13" name="69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14" name="69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15" name="69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16" name="69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17" name="69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18" name="69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19" name="69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20" name="69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21" name="69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22" name="69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23" name="69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24" name="69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25" name="69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26" name="69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27" name="69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28" name="69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29" name="69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30" name="69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31" name="69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32" name="69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33" name="69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34" name="69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35" name="69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36" name="69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37" name="69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38" name="69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39" name="69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40" name="69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41" name="69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42" name="69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43" name="69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44" name="69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45" name="69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46" name="69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47" name="69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48" name="69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49" name="69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50" name="69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51" name="69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52" name="69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53" name="69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54" name="69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55" name="69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56" name="69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57" name="69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58" name="69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59" name="69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60" name="69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61" name="69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62" name="69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63" name="69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64" name="69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65" name="69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66" name="69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67" name="69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68" name="69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69" name="69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70" name="69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71" name="69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72" name="69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73" name="69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74" name="69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75" name="69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76" name="69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77" name="69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78" name="69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79" name="69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80" name="69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81" name="69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82" name="69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83" name="69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84" name="69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85" name="69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86" name="69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87" name="69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88" name="69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89" name="69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90" name="69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91" name="69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92" name="69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93" name="69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94" name="69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95" name="69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96" name="69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97" name="69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98" name="69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6999" name="699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00" name="69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01" name="70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02" name="70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03" name="70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04" name="70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05" name="70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06" name="70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07" name="70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08" name="70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09" name="70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10" name="70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11" name="70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12" name="70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13" name="70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14" name="70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15" name="70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16" name="70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17" name="70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18" name="70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19" name="70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20" name="70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21" name="70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22" name="70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23" name="70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24" name="70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25" name="70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26" name="70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27" name="70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28" name="70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29" name="70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30" name="70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31" name="70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32" name="70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33" name="70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34" name="70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35" name="70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36" name="70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37" name="70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38" name="70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39" name="70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40" name="70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41" name="70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42" name="70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43" name="70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44" name="70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45" name="70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46" name="70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47" name="70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48" name="70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49" name="70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50" name="70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51" name="70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52" name="70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53" name="70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54" name="70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55" name="70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56" name="70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57" name="70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58" name="70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59" name="70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60" name="70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61" name="70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62" name="70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63" name="70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64" name="70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65" name="70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66" name="70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67" name="70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68" name="70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69" name="70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70" name="70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71" name="70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72" name="70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73" name="70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74" name="70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75" name="70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76" name="70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77" name="70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78" name="70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79" name="70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80" name="70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81" name="70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82" name="70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83" name="70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84" name="70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85" name="70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86" name="70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87" name="70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88" name="70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89" name="70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90" name="70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91" name="70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92" name="70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93" name="70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94" name="70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95" name="70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96" name="70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97" name="70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98" name="70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099" name="709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00" name="70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01" name="71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02" name="71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03" name="71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04" name="71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05" name="71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06" name="71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07" name="71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08" name="71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09" name="71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10" name="71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11" name="71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12" name="71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13" name="71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14" name="71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15" name="71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16" name="71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17" name="71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18" name="71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19" name="71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20" name="71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21" name="71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22" name="71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23" name="71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24" name="71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25" name="71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26" name="71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27" name="71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28" name="71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29" name="71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30" name="71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31" name="71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32" name="71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33" name="71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34" name="71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35" name="71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36" name="71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37" name="71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38" name="71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39" name="71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40" name="71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41" name="71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42" name="71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43" name="71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44" name="71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45" name="71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46" name="71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47" name="71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48" name="71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49" name="71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50" name="71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51" name="71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52" name="71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53" name="71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54" name="71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55" name="71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56" name="71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57" name="71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58" name="71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59" name="71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60" name="71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61" name="71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62" name="71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63" name="71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64" name="71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65" name="71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66" name="71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67" name="71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68" name="71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69" name="71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70" name="71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71" name="71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72" name="71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73" name="71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74" name="71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75" name="71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76" name="71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77" name="71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78" name="71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79" name="71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80" name="71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81" name="71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82" name="71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83" name="71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84" name="71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85" name="71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86" name="71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87" name="71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88" name="71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89" name="71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90" name="71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91" name="71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92" name="71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93" name="71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94" name="71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95" name="71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96" name="71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97" name="71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98" name="71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199" name="719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00" name="719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01" name="720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02" name="720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03" name="720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04" name="720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05" name="720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06" name="720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07" name="720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08" name="720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09" name="720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10" name="720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11" name="721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12" name="721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13" name="721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14" name="721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15" name="721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16" name="721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17" name="721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18" name="721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19" name="721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20" name="721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21" name="722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22" name="722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23" name="722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24" name="722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25" name="722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26" name="722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27" name="722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28" name="722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29" name="722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30" name="722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31" name="723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32" name="723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33" name="723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34" name="723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35" name="723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36" name="723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37" name="723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38" name="723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39" name="723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40" name="723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41" name="724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42" name="724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43" name="724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44" name="724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45" name="724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46" name="724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47" name="724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48" name="724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49" name="724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50" name="724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51" name="725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52" name="725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53" name="725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54" name="725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55" name="725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56" name="725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57" name="725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58" name="725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59" name="725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60" name="725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61" name="726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62" name="726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63" name="726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64" name="726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65" name="726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66" name="726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67" name="726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68" name="726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69" name="726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70" name="726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71" name="727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72" name="727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73" name="727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74" name="727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75" name="727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76" name="727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77" name="727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78" name="727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79" name="727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80" name="727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81" name="728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82" name="728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83" name="728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84" name="728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85" name="728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86" name="728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87" name="728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88" name="728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89" name="7288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90" name="7289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91" name="7290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92" name="7291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93" name="7292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94" name="7293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95" name="7294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96" name="7295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97" name="7296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7298" name="7297 CuadroTexto"/>
        <xdr:cNvSpPr txBox="1"/>
      </xdr:nvSpPr>
      <xdr:spPr>
        <a:xfrm>
          <a:off x="4191000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83" name="73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84" name="73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85" name="73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86" name="73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87" name="73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88" name="73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89" name="73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90" name="73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91" name="73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92" name="73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93" name="73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94" name="73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95" name="73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96" name="73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97" name="73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98" name="73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399" name="73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00" name="73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01" name="74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02" name="74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03" name="74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04" name="74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05" name="74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06" name="74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07" name="74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08" name="74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09" name="74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10" name="74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11" name="74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12" name="74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13" name="74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14" name="74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15" name="74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16" name="74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17" name="74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18" name="74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19" name="74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20" name="74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21" name="74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22" name="74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23" name="74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24" name="74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25" name="74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26" name="74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27" name="74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28" name="74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29" name="74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30" name="74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31" name="74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32" name="74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33" name="74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34" name="74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35" name="74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36" name="74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37" name="74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38" name="74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39" name="74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40" name="74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41" name="74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42" name="74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43" name="74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44" name="74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45" name="74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46" name="74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47" name="74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48" name="74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49" name="74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50" name="74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51" name="74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52" name="74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53" name="74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54" name="74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55" name="74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56" name="74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57" name="74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58" name="74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59" name="74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60" name="74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61" name="74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62" name="74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63" name="74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64" name="74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65" name="74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66" name="74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67" name="74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68" name="74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69" name="74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70" name="74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71" name="74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72" name="74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73" name="74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74" name="74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75" name="74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76" name="74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77" name="74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78" name="74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79" name="74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80" name="74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81" name="74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82" name="74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83" name="74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84" name="74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85" name="74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86" name="74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87" name="74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88" name="74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89" name="74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90" name="74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91" name="74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92" name="74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93" name="74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94" name="74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95" name="74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96" name="74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97" name="74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98" name="74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499" name="74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00" name="74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01" name="38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02" name="38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03" name="26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04" name="26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05" name="27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06" name="27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07" name="26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08" name="26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09" name="26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10" name="26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11" name="26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12" name="26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13" name="26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14" name="26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15" name="26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16" name="26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17" name="26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18" name="26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19" name="26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20" name="26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21" name="27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22" name="27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23" name="27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24" name="27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25" name="27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26" name="27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27" name="28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28" name="28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29" name="28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30" name="28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31" name="29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32" name="29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33" name="29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34" name="29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35" name="32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36" name="32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7538" name="25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75" name="262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76" name="262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77" name="263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78" name="263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79" name="26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80" name="26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81" name="266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82" name="266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83" name="26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84" name="26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85" name="268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86" name="268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87" name="26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88" name="26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89" name="274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90" name="274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91" name="275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92" name="275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93" name="27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94" name="27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95" name="28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96" name="28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97" name="289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98" name="289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799" name="290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00" name="290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01" name="29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02" name="29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03" name="321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04" name="321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05" name="2572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06" name="2573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07" name="25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08" name="25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09" name="25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10" name="25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11" name="25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12" name="25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13" name="25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14" name="25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15" name="25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16" name="25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17" name="25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18" name="25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19" name="25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20" name="25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21" name="25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22" name="25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23" name="25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24" name="25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25" name="25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26" name="25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27" name="26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28" name="26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29" name="26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30" name="26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31" name="26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32" name="26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33" name="26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34" name="26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35" name="26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36" name="26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37" name="26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38" name="26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39" name="26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40" name="26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41" name="26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42" name="26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43" name="26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44" name="26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45" name="26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46" name="26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47" name="26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48" name="26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49" name="26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50" name="26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51" name="26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52" name="26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53" name="26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54" name="26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55" name="26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56" name="26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57" name="26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58" name="26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59" name="26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60" name="26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61" name="26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62" name="26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63" name="26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64" name="26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65" name="26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66" name="26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67" name="26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68" name="26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69" name="26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70" name="26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71" name="26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72" name="26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73" name="26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74" name="26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75" name="26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76" name="26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77" name="26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78" name="26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79" name="26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80" name="26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81" name="26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82" name="26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83" name="26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84" name="26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85" name="26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86" name="26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87" name="26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88" name="26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89" name="26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90" name="26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91" name="26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92" name="26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93" name="26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94" name="26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95" name="26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96" name="26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97" name="26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98" name="26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899" name="26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00" name="26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01" name="26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02" name="26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03" name="26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04" name="26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05" name="26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06" name="26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07" name="27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08" name="27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09" name="27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10" name="27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11" name="27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12" name="27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13" name="27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14" name="27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15" name="27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16" name="27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17" name="27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18" name="27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19" name="27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20" name="27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21" name="27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22" name="27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23" name="27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24" name="27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25" name="27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26" name="27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27" name="27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28" name="27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29" name="27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30" name="27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31" name="27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32" name="27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33" name="27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34" name="27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35" name="27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36" name="27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37" name="27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38" name="27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39" name="27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40" name="27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41" name="27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42" name="27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43" name="27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44" name="27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45" name="27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46" name="27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47" name="27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48" name="27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49" name="27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50" name="27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51" name="27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52" name="27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53" name="27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54" name="27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55" name="27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56" name="27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57" name="27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58" name="27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59" name="27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60" name="27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61" name="27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62" name="27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63" name="27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64" name="27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65" name="27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66" name="27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67" name="27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68" name="27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69" name="27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70" name="27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71" name="27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72" name="27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73" name="27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74" name="27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75" name="27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76" name="27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77" name="27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78" name="27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79" name="27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80" name="27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81" name="27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82" name="27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83" name="27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84" name="27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85" name="27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86" name="27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87" name="28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88" name="28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89" name="28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90" name="28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91" name="28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92" name="28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93" name="28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94" name="28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95" name="28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96" name="28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97" name="28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98" name="28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8999" name="28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00" name="28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01" name="28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02" name="28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03" name="28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04" name="28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05" name="28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06" name="28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07" name="28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08" name="28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09" name="28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10" name="28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11" name="28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12" name="28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13" name="28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14" name="28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15" name="28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16" name="28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17" name="28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18" name="28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19" name="28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20" name="28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21" name="28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22" name="28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23" name="28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24" name="28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25" name="28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26" name="28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27" name="28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28" name="28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29" name="28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30" name="28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31" name="28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32" name="28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33" name="28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34" name="28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35" name="28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36" name="28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37" name="28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38" name="28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39" name="28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40" name="28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41" name="28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42" name="28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43" name="28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44" name="28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45" name="28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46" name="28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47" name="28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48" name="28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49" name="28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50" name="28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51" name="28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52" name="28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53" name="28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54" name="28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55" name="28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56" name="28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57" name="28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58" name="28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59" name="28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60" name="28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61" name="28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62" name="28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63" name="28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64" name="28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65" name="28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66" name="28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67" name="29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68" name="29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69" name="29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70" name="29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71" name="29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72" name="29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73" name="29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74" name="29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75" name="29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76" name="29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77" name="29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78" name="29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79" name="29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80" name="29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81" name="29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82" name="29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83" name="29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84" name="29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85" name="29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86" name="29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87" name="29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88" name="29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89" name="29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90" name="29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91" name="29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92" name="29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93" name="29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94" name="29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95" name="29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96" name="29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97" name="29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98" name="29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099" name="29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00" name="29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01" name="29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02" name="29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03" name="29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04" name="29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05" name="29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06" name="29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07" name="29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08" name="29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09" name="29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10" name="29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11" name="29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12" name="29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13" name="29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14" name="29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15" name="29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16" name="29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17" name="29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18" name="29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19" name="29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20" name="29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21" name="29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22" name="29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23" name="29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24" name="29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25" name="29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26" name="29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27" name="29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28" name="29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29" name="29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30" name="29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31" name="29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32" name="29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33" name="29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34" name="29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35" name="29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36" name="29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37" name="29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38" name="29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39" name="29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40" name="29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41" name="29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42" name="29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43" name="29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44" name="29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45" name="29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46" name="29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47" name="30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48" name="30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49" name="30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50" name="30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51" name="30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52" name="30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53" name="30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54" name="30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55" name="30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56" name="30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57" name="30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58" name="30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59" name="30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60" name="30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61" name="30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62" name="30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63" name="30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64" name="30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65" name="30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66" name="30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67" name="30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68" name="30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69" name="30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70" name="30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71" name="30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72" name="30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73" name="30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74" name="30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75" name="30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76" name="30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77" name="30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78" name="30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79" name="30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80" name="30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81" name="30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82" name="30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83" name="30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84" name="30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85" name="30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86" name="30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87" name="30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88" name="30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89" name="30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90" name="30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91" name="30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92" name="30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93" name="30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94" name="30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95" name="30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96" name="30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97" name="30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98" name="30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199" name="30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00" name="30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01" name="30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02" name="30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03" name="30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04" name="30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05" name="30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06" name="30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07" name="30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08" name="30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09" name="30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10" name="30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11" name="30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12" name="30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13" name="30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14" name="30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15" name="30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16" name="30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17" name="30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18" name="30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19" name="30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20" name="30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21" name="30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22" name="30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23" name="30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24" name="30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25" name="30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26" name="30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27" name="31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28" name="31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29" name="31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30" name="31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31" name="31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32" name="31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33" name="31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34" name="31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35" name="31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36" name="31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37" name="31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38" name="31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39" name="31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40" name="31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41" name="31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42" name="31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43" name="31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44" name="31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45" name="31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46" name="31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47" name="31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48" name="31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49" name="31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50" name="31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51" name="31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52" name="31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53" name="31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54" name="31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55" name="31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56" name="31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57" name="31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58" name="31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59" name="31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60" name="31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61" name="31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62" name="31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63" name="31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64" name="31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65" name="31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66" name="31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67" name="31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68" name="31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69" name="31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70" name="31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71" name="31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72" name="31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73" name="31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74" name="31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75" name="31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76" name="31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77" name="31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78" name="31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79" name="31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80" name="31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81" name="31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82" name="31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83" name="31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84" name="31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85" name="31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86" name="31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87" name="31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88" name="31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89" name="31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90" name="31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91" name="31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92" name="31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93" name="31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94" name="31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95" name="31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96" name="31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97" name="31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98" name="31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299" name="31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00" name="31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01" name="31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02" name="31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03" name="31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04" name="31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05" name="31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06" name="31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07" name="32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08" name="32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09" name="32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10" name="32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11" name="32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12" name="32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13" name="32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14" name="32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15" name="32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16" name="32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17" name="32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18" name="32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19" name="32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20" name="32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21" name="32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22" name="32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23" name="32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24" name="32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25" name="32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26" name="32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27" name="32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28" name="32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29" name="32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30" name="32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31" name="32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32" name="32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33" name="32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34" name="32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35" name="32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36" name="32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37" name="32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38" name="32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39" name="32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40" name="32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41" name="32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42" name="32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43" name="32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44" name="32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45" name="32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46" name="32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47" name="32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48" name="32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49" name="32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50" name="32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51" name="32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52" name="32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53" name="32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54" name="32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55" name="32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56" name="32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57" name="32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58" name="32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59" name="32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60" name="32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61" name="32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62" name="32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63" name="32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64" name="32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65" name="32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66" name="32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67" name="32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68" name="32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69" name="32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70" name="32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71" name="32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72" name="32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73" name="32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74" name="32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75" name="32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76" name="32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77" name="32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78" name="32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79" name="32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80" name="32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81" name="32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82" name="32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83" name="32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84" name="32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85" name="32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86" name="32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87" name="33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88" name="33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89" name="33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90" name="33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91" name="33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92" name="33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93" name="33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94" name="33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95" name="33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96" name="33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97" name="33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98" name="33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399" name="33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00" name="33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01" name="33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02" name="33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03" name="33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04" name="33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05" name="33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06" name="33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07" name="33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08" name="33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09" name="33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10" name="33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11" name="33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12" name="33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13" name="33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14" name="33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15" name="33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16" name="33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17" name="33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18" name="33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19" name="33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20" name="33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21" name="33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22" name="33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23" name="33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24" name="33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25" name="33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26" name="33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27" name="33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28" name="33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29" name="33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30" name="33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31" name="33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32" name="33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33" name="33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34" name="33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35" name="33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36" name="33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37" name="33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38" name="33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39" name="33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40" name="33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41" name="33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42" name="33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43" name="33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44" name="33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45" name="33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46" name="33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47" name="33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48" name="33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49" name="33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50" name="33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51" name="33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52" name="33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53" name="33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54" name="33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55" name="33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56" name="33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57" name="33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58" name="33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59" name="33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60" name="33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61" name="33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62" name="33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63" name="33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64" name="33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65" name="33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66" name="33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67" name="34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68" name="34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69" name="34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70" name="34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71" name="34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72" name="34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73" name="34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74" name="34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75" name="34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76" name="34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77" name="34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78" name="34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79" name="34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80" name="34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81" name="34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82" name="34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83" name="34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84" name="34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85" name="34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86" name="34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87" name="34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88" name="34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89" name="34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90" name="34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91" name="34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92" name="34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93" name="34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94" name="34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95" name="34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96" name="34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97" name="34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98" name="34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499" name="34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00" name="34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01" name="344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02" name="344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03" name="344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04" name="344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05" name="344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06" name="344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07" name="345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08" name="345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09" name="345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10" name="345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11" name="345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12" name="345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13" name="345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14" name="345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15" name="346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16" name="346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17" name="346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18" name="346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19" name="346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20" name="346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21" name="346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22" name="346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23" name="347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24" name="347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25" name="347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26" name="347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27" name="347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28" name="347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29" name="347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30" name="347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31" name="348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32" name="348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33" name="348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34" name="348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35" name="348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36" name="348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37" name="348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38" name="348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39" name="349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40" name="349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41" name="349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42" name="349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43" name="349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44" name="349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45" name="349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46" name="349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47" name="350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48" name="350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49" name="350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50" name="350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51" name="350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52" name="350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53" name="350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54" name="350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55" name="351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56" name="351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57" name="351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58" name="351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59" name="351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60" name="351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61" name="351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62" name="351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63" name="352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64" name="352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65" name="352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66" name="352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67" name="352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68" name="352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69" name="352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70" name="352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71" name="353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72" name="353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73" name="3534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74" name="3535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75" name="3536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76" name="3537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77" name="3538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78" name="3539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79" name="3540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9580" name="3541 CuadroTexto"/>
        <xdr:cNvSpPr txBox="1"/>
      </xdr:nvSpPr>
      <xdr:spPr>
        <a:xfrm>
          <a:off x="5022272" y="2009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twoCellAnchor editAs="oneCell">
    <xdr:from>
      <xdr:col>0</xdr:col>
      <xdr:colOff>9525</xdr:colOff>
      <xdr:row>0</xdr:row>
      <xdr:rowOff>9525</xdr:rowOff>
    </xdr:from>
    <xdr:to>
      <xdr:col>0</xdr:col>
      <xdr:colOff>1535294</xdr:colOff>
      <xdr:row>2</xdr:row>
      <xdr:rowOff>161924</xdr:rowOff>
    </xdr:to>
    <xdr:pic>
      <xdr:nvPicPr>
        <xdr:cNvPr id="9624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1525769" cy="533399"/>
        </a:xfrm>
        <a:prstGeom prst="rect">
          <a:avLst/>
        </a:prstGeom>
        <a:noFill/>
      </xdr:spPr>
    </xdr:pic>
    <xdr:clientData/>
  </xdr:two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79" name="81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80" name="81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81" name="81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82" name="81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83" name="81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84" name="81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85" name="81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86" name="81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87" name="81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88" name="81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89" name="81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90" name="81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91" name="81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92" name="81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93" name="81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94" name="81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95" name="81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96" name="81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97" name="81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98" name="81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199" name="81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00" name="81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01" name="82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02" name="82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03" name="82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04" name="82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05" name="82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06" name="82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07" name="82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08" name="82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09" name="82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10" name="82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11" name="82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12" name="82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13" name="8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14" name="8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15" name="82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16" name="82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17" name="82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18" name="82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19" name="82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20" name="82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21" name="82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22" name="82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23" name="82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24" name="82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25" name="82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26" name="82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27" name="82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28" name="82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29" name="82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30" name="82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31" name="82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32" name="82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33" name="82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34" name="82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35" name="82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36" name="82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37" name="82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38" name="82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39" name="82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40" name="82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41" name="82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42" name="82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43" name="82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44" name="82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45" name="82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46" name="82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47" name="82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48" name="82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49" name="82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50" name="82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51" name="82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52" name="82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53" name="82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54" name="82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55" name="82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56" name="82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57" name="82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58" name="82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59" name="82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60" name="82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61" name="82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62" name="82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63" name="82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64" name="82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65" name="82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66" name="82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67" name="82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68" name="82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69" name="82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70" name="82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71" name="82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72" name="82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73" name="82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74" name="82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75" name="82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76" name="82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77" name="82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78" name="82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79" name="82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80" name="82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81" name="82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82" name="82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83" name="82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84" name="82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85" name="82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86" name="82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87" name="82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88" name="82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89" name="82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90" name="82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91" name="82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92" name="82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93" name="82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94" name="82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95" name="82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96" name="82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97" name="82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98" name="82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299" name="82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00" name="82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01" name="83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02" name="83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03" name="83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04" name="83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05" name="83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06" name="83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07" name="83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08" name="83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09" name="83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10" name="83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11" name="83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12" name="83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13" name="83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14" name="83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15" name="83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16" name="83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17" name="83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18" name="83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19" name="83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20" name="83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21" name="83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22" name="83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23" name="83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24" name="83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25" name="83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26" name="83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27" name="83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28" name="83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29" name="83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30" name="83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31" name="83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32" name="83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33" name="83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34" name="83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35" name="83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36" name="83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37" name="83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38" name="83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39" name="83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40" name="83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41" name="83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42" name="83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43" name="83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44" name="83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45" name="83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46" name="83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47" name="83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48" name="83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49" name="83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50" name="83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51" name="83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52" name="83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53" name="83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54" name="83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55" name="83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56" name="83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57" name="83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58" name="83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59" name="83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60" name="83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61" name="83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62" name="83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63" name="83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64" name="83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65" name="83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66" name="83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67" name="83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68" name="8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69" name="8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70" name="8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71" name="8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72" name="8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73" name="83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74" name="83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75" name="8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76" name="8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77" name="8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78" name="8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79" name="8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80" name="8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81" name="8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82" name="8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83" name="83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84" name="83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85" name="8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86" name="8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87" name="8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88" name="8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89" name="8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90" name="8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91" name="8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92" name="8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93" name="83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94" name="83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95" name="8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96" name="8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97" name="8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98" name="8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399" name="8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00" name="8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01" name="8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02" name="8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03" name="84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04" name="84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05" name="8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06" name="8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07" name="8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08" name="8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09" name="8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10" name="8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11" name="8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12" name="8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13" name="84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14" name="84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15" name="84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16" name="84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17" name="84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18" name="84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19" name="84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20" name="84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21" name="8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22" name="8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23" name="84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24" name="84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25" name="8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26" name="8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27" name="8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28" name="8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29" name="8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30" name="8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31" name="8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32" name="8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33" name="84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34" name="84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35" name="8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36" name="8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37" name="8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38" name="8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39" name="8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40" name="84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41" name="84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42" name="84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43" name="84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44" name="84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45" name="84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46" name="84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47" name="84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48" name="84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49" name="84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50" name="84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51" name="84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52" name="84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53" name="84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54" name="84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55" name="84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56" name="84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57" name="84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58" name="84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59" name="84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60" name="84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61" name="84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62" name="84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63" name="84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64" name="84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65" name="84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66" name="84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67" name="84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68" name="84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69" name="84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70" name="84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71" name="84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72" name="84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73" name="84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74" name="84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75" name="84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76" name="84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77" name="84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78" name="84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79" name="84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80" name="84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81" name="84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82" name="84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83" name="84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84" name="84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85" name="84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86" name="84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87" name="84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88" name="84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89" name="84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90" name="84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91" name="84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92" name="84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93" name="84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94" name="84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95" name="84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96" name="84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97" name="84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98" name="84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499" name="84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00" name="84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01" name="85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02" name="85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03" name="85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04" name="85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05" name="85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06" name="85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07" name="85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08" name="85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09" name="85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10" name="85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11" name="85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12" name="85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13" name="85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14" name="85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15" name="85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16" name="85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17" name="85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18" name="85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19" name="85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20" name="85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21" name="85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22" name="85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23" name="85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24" name="85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25" name="85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26" name="85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27" name="85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28" name="85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29" name="85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30" name="85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31" name="85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32" name="85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33" name="85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34" name="85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35" name="85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36" name="85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37" name="85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38" name="85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39" name="85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40" name="85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41" name="85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42" name="85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43" name="85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44" name="85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45" name="85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46" name="85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47" name="85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48" name="85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49" name="85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50" name="85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51" name="85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52" name="85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53" name="85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54" name="85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55" name="85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56" name="85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57" name="85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58" name="85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59" name="85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60" name="85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61" name="85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62" name="85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63" name="85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64" name="85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65" name="85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66" name="85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67" name="85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68" name="85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69" name="85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70" name="85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71" name="85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72" name="85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73" name="8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74" name="8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75" name="8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76" name="8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77" name="8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78" name="85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79" name="8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80" name="8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81" name="8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82" name="8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83" name="85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84" name="85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85" name="8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86" name="8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87" name="8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88" name="85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89" name="85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90" name="85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91" name="85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92" name="85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93" name="85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94" name="85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95" name="85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96" name="85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97" name="85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98" name="85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599" name="85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00" name="85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01" name="86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02" name="86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03" name="86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04" name="86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05" name="86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06" name="86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07" name="86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08" name="86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09" name="86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10" name="86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11" name="86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12" name="86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13" name="86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14" name="86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15" name="86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16" name="86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17" name="86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18" name="86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19" name="86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20" name="86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21" name="86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22" name="86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23" name="8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24" name="8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25" name="86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26" name="86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27" name="86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28" name="86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29" name="86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30" name="86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31" name="86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32" name="86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33" name="8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34" name="8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35" name="86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36" name="86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37" name="86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38" name="86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39" name="86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40" name="86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41" name="86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42" name="86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43" name="8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44" name="8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45" name="86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46" name="86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47" name="86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48" name="86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49" name="86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50" name="86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51" name="86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52" name="86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53" name="86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54" name="86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55" name="86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56" name="86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57" name="86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58" name="86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59" name="86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60" name="86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61" name="86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62" name="86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63" name="8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64" name="8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65" name="86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66" name="86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67" name="86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68" name="86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69" name="86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70" name="86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71" name="86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72" name="86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73" name="8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74" name="8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75" name="86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76" name="86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77" name="86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78" name="86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79" name="86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80" name="86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81" name="86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82" name="86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83" name="8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84" name="8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85" name="86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86" name="86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87" name="86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88" name="86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89" name="86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90" name="86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91" name="86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92" name="86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93" name="8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94" name="8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95" name="86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96" name="86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97" name="86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98" name="86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699" name="86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00" name="86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01" name="87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02" name="87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03" name="87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04" name="87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05" name="87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06" name="87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07" name="87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08" name="87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09" name="87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10" name="87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11" name="87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12" name="87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13" name="87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14" name="87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15" name="87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16" name="87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17" name="87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18" name="87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19" name="87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20" name="87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21" name="87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22" name="87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23" name="87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24" name="87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25" name="87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26" name="87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27" name="87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28" name="87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29" name="87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30" name="87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31" name="87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32" name="87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33" name="87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34" name="87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35" name="87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36" name="87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37" name="87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38" name="87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39" name="87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40" name="87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41" name="87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42" name="87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43" name="8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44" name="8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45" name="87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46" name="87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47" name="87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48" name="87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49" name="87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50" name="87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51" name="87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52" name="87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53" name="8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54" name="8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55" name="87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56" name="87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57" name="87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58" name="87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59" name="87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60" name="87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61" name="87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62" name="87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63" name="87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64" name="87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65" name="87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66" name="87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67" name="87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68" name="87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69" name="87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70" name="87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71" name="87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72" name="87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73" name="8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8774" name="8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81" name="9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82" name="9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83" name="95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84" name="95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85" name="9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86" name="9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87" name="9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88" name="95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89" name="95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90" name="95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91" name="95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92" name="95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93" name="95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94" name="95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95" name="95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96" name="95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97" name="95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98" name="95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599" name="95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00" name="95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01" name="96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02" name="96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03" name="96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04" name="96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05" name="96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06" name="96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07" name="96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08" name="96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09" name="96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10" name="96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11" name="96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12" name="96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13" name="96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14" name="96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15" name="96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16" name="96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17" name="96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18" name="96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19" name="96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20" name="96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21" name="96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22" name="96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23" name="9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25" name="96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26" name="96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27" name="96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28" name="96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29" name="96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30" name="96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31" name="96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32" name="96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33" name="9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34" name="9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35" name="96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36" name="96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37" name="96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38" name="96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39" name="96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40" name="96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41" name="96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42" name="96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43" name="9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44" name="9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45" name="96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46" name="96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47" name="96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48" name="96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49" name="96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50" name="96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51" name="96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52" name="96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53" name="96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54" name="96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55" name="96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56" name="96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57" name="96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58" name="96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59" name="96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60" name="96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61" name="96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62" name="96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63" name="9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64" name="9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65" name="96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66" name="96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67" name="96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68" name="96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69" name="96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70" name="96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71" name="96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72" name="96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73" name="9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74" name="9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75" name="96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76" name="96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77" name="96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78" name="96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79" name="96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80" name="96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81" name="96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82" name="96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83" name="9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84" name="9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85" name="96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86" name="96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87" name="96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88" name="96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89" name="96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90" name="96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91" name="96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92" name="96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93" name="9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94" name="9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95" name="96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96" name="96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97" name="96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98" name="96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699" name="96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00" name="96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01" name="97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02" name="97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03" name="97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04" name="97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05" name="97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06" name="97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07" name="97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08" name="97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09" name="97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10" name="97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11" name="97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12" name="97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13" name="97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14" name="97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15" name="97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16" name="97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17" name="97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18" name="97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19" name="97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20" name="97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21" name="97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22" name="97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23" name="97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24" name="97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25" name="97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26" name="97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27" name="97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28" name="97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29" name="97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30" name="97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31" name="97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32" name="97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33" name="97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34" name="97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35" name="97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36" name="97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37" name="97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38" name="97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39" name="97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40" name="97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41" name="97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42" name="97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43" name="9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44" name="9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45" name="97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46" name="97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47" name="97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48" name="97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49" name="97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50" name="97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51" name="97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52" name="97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53" name="9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54" name="9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55" name="97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56" name="97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57" name="97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58" name="97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59" name="97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60" name="97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61" name="97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62" name="97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63" name="97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64" name="97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65" name="97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66" name="97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67" name="97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68" name="97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69" name="97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70" name="97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71" name="97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72" name="97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73" name="9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74" name="9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75" name="97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76" name="97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77" name="97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78" name="97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79" name="97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80" name="97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81" name="97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82" name="97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83" name="97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84" name="97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85" name="97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86" name="97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87" name="97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88" name="97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89" name="97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90" name="97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91" name="97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92" name="97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93" name="97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94" name="97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95" name="97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96" name="97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97" name="97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98" name="97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799" name="97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00" name="97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01" name="98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02" name="98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03" name="98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04" name="98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05" name="98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06" name="98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07" name="98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08" name="98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09" name="98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10" name="98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11" name="98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12" name="98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13" name="9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14" name="9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15" name="98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16" name="98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17" name="98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18" name="98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19" name="98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20" name="98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21" name="98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22" name="98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23" name="98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24" name="98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25" name="98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26" name="98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27" name="98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28" name="98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29" name="98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30" name="98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31" name="98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32" name="98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33" name="98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34" name="98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35" name="98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36" name="98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37" name="98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38" name="98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39" name="98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40" name="9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41" name="9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42" name="98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43" name="98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44" name="98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45" name="98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46" name="98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47" name="98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48" name="98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49" name="98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50" name="98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51" name="98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52" name="98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53" name="98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54" name="98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55" name="98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56" name="98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57" name="98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58" name="98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59" name="98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60" name="98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61" name="98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62" name="9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63" name="98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64" name="98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65" name="9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66" name="9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67" name="9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68" name="9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69" name="9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70" name="9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71" name="9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72" name="9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73" name="98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74" name="98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75" name="9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76" name="9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77" name="9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78" name="9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79" name="9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80" name="9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81" name="9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82" name="9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83" name="98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84" name="98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85" name="9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86" name="9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87" name="9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88" name="9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89" name="9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90" name="9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91" name="9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92" name="9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93" name="9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94" name="9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95" name="9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96" name="9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97" name="9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98" name="9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899" name="9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00" name="9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01" name="9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02" name="9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03" name="9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04" name="9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05" name="99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06" name="99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07" name="99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08" name="99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09" name="99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10" name="99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11" name="99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12" name="99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13" name="9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14" name="9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15" name="99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16" name="99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17" name="99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18" name="99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19" name="99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20" name="99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21" name="99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22" name="99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23" name="99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24" name="99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25" name="99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26" name="99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27" name="99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28" name="99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29" name="99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30" name="99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31" name="99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32" name="99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33" name="99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34" name="99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35" name="99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36" name="99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37" name="99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38" name="99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39" name="99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40" name="99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41" name="99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42" name="99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43" name="99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44" name="99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45" name="99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46" name="99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47" name="99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48" name="99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49" name="99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50" name="99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51" name="99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52" name="99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53" name="99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54" name="99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55" name="99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56" name="99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57" name="99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58" name="99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59" name="99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60" name="99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61" name="99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62" name="99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63" name="99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64" name="99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65" name="99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66" name="99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67" name="99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68" name="99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69" name="99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70" name="99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71" name="99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72" name="99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73" name="99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74" name="99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75" name="99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76" name="99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77" name="99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78" name="99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79" name="99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80" name="9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81" name="9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82" name="9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83" name="99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84" name="99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85" name="9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86" name="9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87" name="9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88" name="9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89" name="9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90" name="9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91" name="9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92" name="9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93" name="99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94" name="99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95" name="9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96" name="9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97" name="9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98" name="9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9999" name="9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00" name="9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01" name="10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02" name="10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03" name="100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04" name="100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05" name="10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06" name="10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07" name="10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08" name="10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09" name="10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10" name="10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11" name="10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12" name="10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13" name="100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14" name="100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15" name="10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16" name="10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17" name="10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18" name="10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19" name="10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20" name="10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21" name="10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22" name="10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23" name="100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24" name="100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25" name="10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26" name="10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27" name="10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28" name="10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29" name="10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30" name="10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31" name="10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32" name="10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33" name="100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34" name="100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35" name="10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36" name="10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37" name="10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38" name="10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39" name="10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40" name="10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41" name="10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42" name="10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43" name="100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44" name="100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45" name="10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46" name="10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47" name="10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48" name="10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49" name="10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50" name="10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51" name="10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52" name="10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53" name="100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54" name="100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55" name="10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56" name="10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57" name="10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58" name="10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59" name="10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60" name="10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61" name="10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62" name="10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63" name="100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64" name="100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65" name="10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66" name="10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67" name="10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68" name="10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69" name="10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70" name="10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71" name="10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72" name="10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73" name="100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74" name="100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75" name="10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76" name="10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77" name="10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78" name="10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79" name="10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80" name="10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81" name="10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82" name="10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83" name="100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84" name="100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85" name="10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86" name="10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87" name="10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88" name="10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89" name="10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90" name="10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91" name="10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92" name="10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93" name="100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94" name="100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95" name="10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96" name="10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97" name="10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98" name="100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099" name="100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00" name="100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01" name="101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02" name="101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03" name="101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04" name="101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05" name="101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06" name="101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07" name="101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08" name="101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09" name="101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10" name="101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11" name="101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12" name="101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13" name="101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14" name="101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15" name="101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16" name="101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17" name="101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18" name="101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19" name="101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20" name="101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21" name="101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22" name="101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23" name="101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24" name="101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25" name="101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26" name="101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27" name="101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28" name="101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29" name="101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30" name="101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31" name="101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32" name="101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33" name="101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34" name="101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35" name="101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36" name="101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37" name="101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38" name="101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39" name="101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40" name="101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41" name="101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42" name="101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43" name="101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44" name="101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45" name="101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46" name="101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47" name="101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48" name="101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49" name="101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50" name="101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51" name="101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52" name="101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53" name="101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54" name="101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55" name="101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56" name="101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57" name="101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58" name="101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59" name="101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60" name="101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61" name="101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62" name="101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63" name="101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64" name="101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65" name="101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66" name="101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67" name="101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68" name="101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69" name="101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70" name="101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71" name="101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72" name="101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73" name="101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74" name="101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75" name="101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76" name="101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77" name="101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78" name="101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79" name="101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80" name="101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81" name="101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82" name="101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83" name="101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84" name="101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85" name="101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86" name="101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87" name="101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88" name="101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89" name="101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90" name="101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91" name="101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92" name="101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93" name="101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94" name="101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95" name="101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96" name="101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97" name="101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98" name="101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199" name="101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00" name="101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01" name="102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02" name="102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03" name="102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04" name="102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05" name="102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06" name="102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07" name="102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08" name="102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09" name="102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10" name="102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11" name="102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12" name="102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13" name="10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14" name="10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15" name="102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16" name="102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17" name="102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18" name="102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19" name="102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20" name="102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21" name="102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22" name="102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23" name="102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24" name="102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25" name="102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26" name="102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27" name="102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28" name="102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29" name="102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30" name="102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31" name="102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32" name="102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33" name="102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34" name="102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35" name="102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36" name="102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37" name="102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38" name="102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39" name="102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40" name="102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41" name="102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42" name="102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43" name="102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44" name="102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45" name="102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46" name="102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47" name="102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48" name="102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49" name="102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50" name="102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51" name="102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52" name="102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53" name="102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54" name="102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55" name="102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56" name="102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57" name="102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58" name="102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59" name="102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60" name="102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61" name="102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62" name="102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63" name="102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64" name="102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65" name="102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66" name="102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67" name="102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0268" name="102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69" name="102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70" name="102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71" name="102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72" name="102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73" name="102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74" name="102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75" name="102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76" name="102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77" name="102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78" name="102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79" name="102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80" name="102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81" name="102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82" name="102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83" name="102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84" name="102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85" name="102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86" name="102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87" name="102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88" name="102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89" name="102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90" name="102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91" name="102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92" name="102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93" name="102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94" name="102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95" name="102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96" name="102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97" name="102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98" name="102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299" name="102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00" name="102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01" name="103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02" name="103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03" name="103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04" name="103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05" name="103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06" name="103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07" name="103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08" name="103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09" name="103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10" name="103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11" name="103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12" name="103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13" name="103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14" name="103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15" name="103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16" name="103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17" name="103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18" name="103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19" name="103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20" name="103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21" name="103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22" name="103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23" name="103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24" name="103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25" name="103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26" name="103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27" name="103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28" name="103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29" name="103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30" name="103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31" name="103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32" name="103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33" name="103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34" name="103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35" name="103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36" name="103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37" name="103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38" name="103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39" name="103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40" name="103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41" name="103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42" name="103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43" name="103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44" name="103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45" name="103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46" name="103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47" name="103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48" name="103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49" name="103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50" name="103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51" name="103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52" name="103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53" name="103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54" name="103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55" name="103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56" name="103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57" name="103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58" name="103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59" name="103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60" name="103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61" name="103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62" name="103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63" name="103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64" name="103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65" name="103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66" name="103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67" name="103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68" name="103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69" name="103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70" name="103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71" name="103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72" name="103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73" name="103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74" name="103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75" name="103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76" name="103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77" name="103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78" name="103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79" name="103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80" name="103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81" name="103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82" name="103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83" name="103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84" name="103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85" name="103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86" name="103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87" name="103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88" name="103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89" name="103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90" name="103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91" name="103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92" name="103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93" name="103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94" name="103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95" name="103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96" name="103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97" name="103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98" name="103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399" name="103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00" name="103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01" name="104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02" name="104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03" name="104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04" name="104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05" name="104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06" name="104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07" name="104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08" name="104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09" name="104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10" name="104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11" name="104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12" name="104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13" name="104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14" name="104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15" name="104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16" name="104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17" name="104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18" name="104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19" name="104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20" name="104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21" name="104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22" name="104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23" name="104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24" name="104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25" name="104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26" name="104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27" name="104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28" name="104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29" name="104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30" name="104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31" name="104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32" name="104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33" name="104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34" name="104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35" name="104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36" name="104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37" name="104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38" name="104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39" name="104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40" name="104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41" name="104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42" name="104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43" name="104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44" name="104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45" name="104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46" name="104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47" name="104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48" name="104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49" name="104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50" name="104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51" name="104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52" name="104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53" name="104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54" name="104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55" name="104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56" name="104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57" name="104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58" name="104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59" name="104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60" name="104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61" name="104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62" name="104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63" name="104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64" name="104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65" name="104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66" name="104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67" name="104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68" name="104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69" name="104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70" name="104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71" name="104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72" name="104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73" name="104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74" name="104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75" name="104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76" name="104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77" name="104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78" name="104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79" name="104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80" name="104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81" name="104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82" name="104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83" name="104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84" name="104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85" name="104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86" name="104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87" name="104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88" name="104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89" name="104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90" name="104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91" name="104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92" name="104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93" name="104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94" name="104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95" name="104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96" name="104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97" name="104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98" name="104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499" name="104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00" name="104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01" name="105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02" name="105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03" name="105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04" name="105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05" name="105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06" name="105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07" name="105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08" name="105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09" name="105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10" name="105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11" name="105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12" name="105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13" name="105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14" name="105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15" name="105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16" name="105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17" name="105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18" name="105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19" name="105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20" name="105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21" name="105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22" name="105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23" name="105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24" name="105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25" name="105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26" name="105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27" name="105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28" name="105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29" name="105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30" name="105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31" name="105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32" name="105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33" name="105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34" name="105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35" name="105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36" name="105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37" name="105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38" name="105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39" name="105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40" name="105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41" name="105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42" name="105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43" name="105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44" name="105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45" name="105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46" name="105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47" name="105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48" name="105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49" name="105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50" name="105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51" name="105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52" name="105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53" name="105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54" name="105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55" name="105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56" name="105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57" name="105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58" name="105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59" name="105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60" name="105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61" name="105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62" name="105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63" name="105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64" name="105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65" name="105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66" name="105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67" name="105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68" name="105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69" name="105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70" name="105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71" name="105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72" name="105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73" name="105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74" name="105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75" name="105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76" name="105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77" name="105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78" name="105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79" name="105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80" name="105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81" name="105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82" name="105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83" name="105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84" name="105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85" name="105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86" name="105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87" name="105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88" name="105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89" name="105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90" name="105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91" name="105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92" name="105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93" name="105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94" name="105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95" name="105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96" name="105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97" name="105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98" name="105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599" name="105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00" name="105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01" name="106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02" name="106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03" name="106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04" name="106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05" name="106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06" name="106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07" name="106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08" name="106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09" name="106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10" name="106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11" name="106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12" name="106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13" name="106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14" name="106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15" name="106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16" name="106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17" name="106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18" name="106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19" name="106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20" name="106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21" name="106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22" name="106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23" name="106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24" name="106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25" name="106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26" name="106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27" name="106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28" name="106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29" name="106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30" name="106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31" name="106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32" name="106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33" name="106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34" name="106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35" name="106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36" name="106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37" name="106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38" name="106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39" name="106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40" name="106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41" name="106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42" name="106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43" name="106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44" name="106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45" name="106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46" name="106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47" name="106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48" name="106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49" name="106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50" name="106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51" name="106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52" name="106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53" name="106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54" name="106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55" name="106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56" name="106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57" name="106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58" name="106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59" name="106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60" name="106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61" name="106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62" name="106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63" name="106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64" name="106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65" name="106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66" name="106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67" name="106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68" name="106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69" name="106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70" name="106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71" name="106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72" name="106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73" name="106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74" name="106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75" name="106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76" name="106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77" name="106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78" name="106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79" name="106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80" name="106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81" name="106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82" name="106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83" name="106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84" name="106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85" name="106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86" name="106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87" name="106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88" name="106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89" name="106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90" name="106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91" name="106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92" name="106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93" name="106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94" name="106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95" name="106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96" name="106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97" name="106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98" name="106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699" name="106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00" name="106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01" name="107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02" name="107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03" name="107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04" name="107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05" name="107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06" name="107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07" name="107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08" name="107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09" name="107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10" name="107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11" name="107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12" name="107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13" name="107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14" name="107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15" name="107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16" name="107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17" name="107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18" name="107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19" name="107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20" name="107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21" name="107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22" name="107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23" name="107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24" name="107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25" name="107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26" name="107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27" name="107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28" name="107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29" name="107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30" name="107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31" name="107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32" name="107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33" name="107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34" name="107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35" name="107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36" name="107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37" name="107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38" name="107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39" name="107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40" name="107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41" name="107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42" name="107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43" name="107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44" name="107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45" name="107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46" name="107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47" name="107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48" name="107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49" name="107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50" name="107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51" name="107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52" name="107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53" name="107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54" name="107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55" name="107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56" name="107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57" name="107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58" name="107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59" name="107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60" name="107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61" name="107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62" name="107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63" name="107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64" name="107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65" name="107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66" name="107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67" name="107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68" name="107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69" name="107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70" name="107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71" name="107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72" name="107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73" name="107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74" name="107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75" name="107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76" name="107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77" name="107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78" name="107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79" name="107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80" name="107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81" name="107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82" name="107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83" name="107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84" name="107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85" name="107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86" name="107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87" name="107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88" name="107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89" name="107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90" name="107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91" name="107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92" name="107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93" name="107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94" name="107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95" name="107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96" name="107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97" name="107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98" name="107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799" name="107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00" name="107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01" name="108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02" name="108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03" name="108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04" name="108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05" name="108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06" name="108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07" name="108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08" name="108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09" name="108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10" name="108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11" name="108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12" name="108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13" name="108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14" name="108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15" name="108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16" name="108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17" name="108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18" name="108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19" name="108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20" name="108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21" name="108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22" name="108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23" name="108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24" name="108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25" name="108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26" name="108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27" name="108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28" name="108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29" name="108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30" name="108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31" name="108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32" name="108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33" name="108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34" name="108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35" name="108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36" name="108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37" name="108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38" name="108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39" name="108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40" name="108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41" name="108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42" name="108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43" name="108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44" name="108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45" name="108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46" name="108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47" name="108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48" name="108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49" name="108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50" name="108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51" name="108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52" name="108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53" name="108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54" name="108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55" name="108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56" name="108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57" name="108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58" name="108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59" name="108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60" name="108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61" name="108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62" name="108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63" name="108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64" name="108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65" name="108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66" name="108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67" name="108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68" name="108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69" name="108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70" name="108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71" name="108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72" name="108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73" name="108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74" name="108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75" name="108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76" name="108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77" name="108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78" name="108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79" name="108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80" name="108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81" name="108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82" name="108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83" name="108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84" name="108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85" name="108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86" name="108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87" name="108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88" name="108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89" name="108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90" name="108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91" name="108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92" name="108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93" name="108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94" name="108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95" name="108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96" name="108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97" name="108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98" name="108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899" name="108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00" name="108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01" name="109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02" name="109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03" name="109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04" name="109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05" name="109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06" name="109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07" name="109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08" name="109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09" name="109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10" name="109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11" name="109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12" name="109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13" name="109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14" name="109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15" name="109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16" name="109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17" name="109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18" name="109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19" name="109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20" name="109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21" name="109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22" name="109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23" name="109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24" name="109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25" name="109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26" name="109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27" name="109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28" name="109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29" name="109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30" name="109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31" name="109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32" name="109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33" name="109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34" name="109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35" name="109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36" name="109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37" name="109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38" name="109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39" name="109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40" name="109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41" name="109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42" name="109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43" name="109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44" name="109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45" name="109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46" name="109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47" name="109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48" name="109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49" name="109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50" name="109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51" name="109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52" name="109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53" name="109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54" name="109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55" name="109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56" name="109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57" name="109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58" name="109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59" name="109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60" name="109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61" name="109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62" name="109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63" name="109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64" name="109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65" name="109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66" name="109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67" name="109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68" name="109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69" name="109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70" name="109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71" name="109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72" name="109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73" name="109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74" name="109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75" name="109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76" name="109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77" name="109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78" name="109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79" name="109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80" name="109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81" name="109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82" name="109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83" name="109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84" name="109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85" name="109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86" name="109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87" name="109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88" name="109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89" name="109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90" name="109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91" name="109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92" name="109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93" name="109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94" name="109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95" name="109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96" name="109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97" name="109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98" name="109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0999" name="109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00" name="109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01" name="110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02" name="110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03" name="110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04" name="110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05" name="110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06" name="110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07" name="110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08" name="110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09" name="110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10" name="110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11" name="110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12" name="110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13" name="110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14" name="110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15" name="110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16" name="110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17" name="110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18" name="110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19" name="110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20" name="110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21" name="110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22" name="110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23" name="110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24" name="110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25" name="110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26" name="110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27" name="110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28" name="110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29" name="110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30" name="110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31" name="110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32" name="110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33" name="110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34" name="110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35" name="110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36" name="110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37" name="110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38" name="110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39" name="110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40" name="110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41" name="110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42" name="110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43" name="110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44" name="110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45" name="110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46" name="110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47" name="110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48" name="110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49" name="110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50" name="110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51" name="110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52" name="110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53" name="110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54" name="110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55" name="110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56" name="110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57" name="110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58" name="110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59" name="110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60" name="110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61" name="110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62" name="110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63" name="110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64" name="110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65" name="110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66" name="110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67" name="110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68" name="110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69" name="110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70" name="110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71" name="110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72" name="110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73" name="110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74" name="110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75" name="110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76" name="110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77" name="110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78" name="110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79" name="110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80" name="110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81" name="110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82" name="110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83" name="110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84" name="110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85" name="110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86" name="110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87" name="110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88" name="110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89" name="110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90" name="110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91" name="110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92" name="110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93" name="110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94" name="110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95" name="110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96" name="110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97" name="110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98" name="110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099" name="110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00" name="110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01" name="111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02" name="111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03" name="111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04" name="111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05" name="111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06" name="111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07" name="111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08" name="111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09" name="111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10" name="111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11" name="111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12" name="111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13" name="111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14" name="111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15" name="111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16" name="111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17" name="111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18" name="111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19" name="111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20" name="111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21" name="111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22" name="111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23" name="111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24" name="111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25" name="111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26" name="111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27" name="111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28" name="111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29" name="111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30" name="111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31" name="111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32" name="111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33" name="111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185192"/>
    <xdr:sp macro="" textlink="">
      <xdr:nvSpPr>
        <xdr:cNvPr id="11134" name="111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68" name="114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69" name="114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70" name="114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71" name="114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72" name="114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73" name="114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74" name="114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75" name="114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76" name="114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77" name="114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78" name="114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79" name="114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80" name="114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81" name="114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82" name="114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83" name="114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84" name="114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85" name="114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86" name="114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87" name="114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88" name="114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89" name="114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90" name="114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91" name="114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92" name="114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93" name="114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94" name="114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95" name="114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96" name="114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97" name="114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98" name="114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499" name="114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00" name="114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01" name="115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02" name="115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03" name="115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04" name="115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05" name="115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06" name="115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07" name="115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08" name="115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09" name="115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10" name="115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11" name="115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12" name="115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13" name="115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14" name="115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15" name="115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16" name="115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17" name="115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18" name="115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19" name="115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20" name="115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21" name="115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22" name="115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23" name="115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24" name="115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25" name="115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26" name="115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27" name="115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28" name="115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29" name="115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30" name="115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31" name="115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32" name="115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33" name="115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34" name="115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35" name="115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36" name="115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37" name="115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38" name="115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39" name="115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40" name="115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41" name="115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42" name="115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43" name="115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44" name="115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45" name="115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46" name="115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47" name="115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48" name="115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49" name="115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50" name="115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51" name="115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52" name="115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53" name="115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54" name="115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55" name="115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56" name="115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57" name="115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58" name="115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59" name="115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60" name="115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61" name="115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62" name="115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63" name="115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64" name="115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65" name="115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66" name="115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67" name="115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68" name="115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69" name="115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70" name="115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71" name="115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72" name="115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73" name="11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74" name="11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75" name="11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76" name="11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77" name="11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78" name="115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79" name="11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80" name="11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81" name="11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82" name="11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83" name="115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84" name="115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85" name="11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86" name="3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87" name="3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88" name="26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89" name="26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90" name="27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91" name="27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92" name="2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93" name="2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94" name="2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95" name="2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96" name="2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97" name="2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98" name="2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599" name="2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00" name="2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01" name="2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02" name="2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03" name="2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04" name="2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05" name="2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06" name="2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07" name="2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08" name="2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09" name="2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10" name="2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11" name="2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12" name="2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13" name="2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14" name="2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15" name="2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16" name="2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17" name="2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18" name="2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19" name="2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20" name="3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21" name="3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22" name="2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23" name="2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24" name="2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25" name="2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26" name="2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27" name="2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28" name="2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29" name="2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30" name="2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31" name="2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32" name="2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33" name="2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34" name="2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35" name="2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36" name="2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37" name="2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38" name="2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39" name="2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40" name="2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41" name="2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42" name="2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43" name="2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44" name="2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45" name="2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46" name="2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47" name="2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48" name="2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49" name="2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50" name="2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51" name="3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52" name="3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53" name="2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54" name="2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55" name="2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56" name="2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57" name="2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58" name="2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59" name="2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60" name="2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61" name="2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62" name="2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63" name="2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64" name="25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65" name="25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66" name="25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67" name="25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68" name="25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69" name="25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70" name="25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71" name="25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72" name="25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73" name="25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74" name="25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75" name="26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76" name="26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77" name="26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78" name="26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79" name="26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80" name="26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81" name="26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82" name="26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83" name="26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84" name="26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85" name="26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86" name="26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87" name="26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88" name="26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89" name="26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90" name="26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91" name="26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92" name="26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93" name="26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94" name="26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95" name="26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96" name="26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97" name="26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98" name="26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699" name="26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00" name="26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01" name="26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02" name="26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03" name="26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04" name="26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05" name="26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06" name="26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07" name="26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08" name="26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09" name="26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10" name="26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11" name="26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12" name="26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13" name="26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14" name="26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15" name="26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16" name="26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17" name="26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18" name="26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19" name="26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20" name="26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21" name="26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22" name="26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23" name="26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24" name="26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25" name="26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26" name="26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27" name="26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28" name="26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29" name="26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30" name="26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31" name="26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32" name="26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33" name="26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34" name="26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35" name="26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36" name="26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37" name="26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38" name="26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39" name="26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40" name="26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41" name="26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42" name="26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43" name="26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44" name="26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45" name="26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46" name="26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47" name="26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48" name="26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49" name="26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50" name="26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51" name="26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52" name="26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53" name="26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54" name="26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55" name="27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56" name="27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57" name="27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58" name="27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59" name="27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60" name="27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61" name="27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62" name="27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63" name="27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64" name="27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65" name="27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66" name="27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67" name="27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68" name="27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69" name="27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70" name="27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71" name="27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72" name="27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73" name="27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74" name="27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75" name="27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76" name="27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77" name="27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78" name="27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79" name="27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80" name="27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81" name="27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82" name="27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83" name="27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84" name="27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85" name="27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86" name="27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87" name="27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88" name="27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89" name="27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90" name="27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91" name="27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92" name="27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93" name="27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94" name="27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95" name="27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96" name="27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97" name="27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98" name="27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799" name="27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00" name="27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01" name="27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02" name="27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03" name="27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04" name="27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05" name="27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06" name="27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07" name="27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08" name="27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09" name="27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10" name="27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11" name="27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12" name="27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13" name="27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14" name="27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15" name="27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16" name="27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17" name="27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18" name="27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19" name="27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20" name="27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21" name="27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22" name="27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23" name="27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24" name="27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25" name="27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26" name="27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27" name="27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28" name="27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29" name="27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30" name="27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31" name="27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32" name="27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33" name="27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34" name="27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35" name="28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36" name="28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37" name="28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38" name="28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39" name="28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40" name="28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41" name="28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42" name="28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43" name="28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44" name="28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45" name="28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46" name="28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47" name="28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48" name="28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49" name="28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50" name="28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51" name="28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52" name="28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53" name="28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54" name="28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55" name="28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56" name="28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57" name="28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58" name="28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59" name="28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60" name="28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61" name="28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62" name="28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63" name="28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64" name="28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65" name="28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66" name="2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67" name="2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68" name="28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69" name="28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70" name="28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71" name="28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72" name="28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73" name="28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74" name="28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75" name="28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76" name="28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77" name="28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78" name="28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79" name="28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80" name="28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81" name="28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82" name="28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83" name="28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84" name="2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85" name="2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86" name="2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87" name="2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88" name="2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89" name="2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90" name="2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91" name="2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92" name="2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93" name="2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94" name="2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95" name="2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96" name="2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97" name="2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98" name="2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899" name="2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00" name="2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01" name="2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02" name="2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03" name="2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04" name="2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05" name="2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06" name="2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07" name="2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08" name="2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09" name="2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10" name="2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11" name="2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12" name="2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13" name="2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14" name="2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15" name="2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16" name="2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17" name="29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18" name="29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19" name="29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20" name="29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21" name="29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22" name="29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23" name="29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24" name="29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25" name="29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26" name="29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27" name="29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28" name="29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29" name="29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30" name="29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31" name="29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32" name="29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33" name="29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34" name="29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35" name="29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36" name="29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37" name="29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38" name="29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39" name="29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40" name="29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41" name="29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42" name="29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43" name="29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44" name="29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45" name="29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46" name="29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47" name="29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48" name="29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49" name="29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50" name="29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51" name="29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52" name="29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53" name="29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54" name="29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55" name="29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56" name="29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57" name="29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58" name="29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59" name="29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60" name="29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61" name="29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62" name="29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63" name="29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64" name="29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65" name="29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66" name="29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67" name="29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68" name="29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69" name="29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70" name="29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71" name="29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72" name="29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73" name="29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74" name="29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75" name="29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76" name="29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77" name="29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78" name="2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79" name="2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80" name="2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81" name="2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82" name="2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83" name="2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84" name="2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85" name="2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86" name="2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87" name="2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88" name="2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89" name="2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90" name="2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91" name="2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92" name="2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93" name="2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94" name="2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95" name="3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96" name="3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97" name="3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98" name="3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1999" name="3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00" name="3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01" name="3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02" name="3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03" name="3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04" name="3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05" name="3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06" name="3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07" name="3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08" name="3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09" name="3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10" name="3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11" name="3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12" name="3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13" name="3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14" name="3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15" name="3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16" name="3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17" name="3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18" name="3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19" name="3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20" name="3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21" name="3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22" name="3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23" name="3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24" name="3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25" name="3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26" name="3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27" name="3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28" name="3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29" name="3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30" name="3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31" name="3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32" name="3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33" name="3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34" name="3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35" name="3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36" name="3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37" name="3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38" name="3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39" name="3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40" name="3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41" name="3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42" name="3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43" name="3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44" name="3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45" name="3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46" name="3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47" name="3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48" name="3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49" name="3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50" name="3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51" name="3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52" name="3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53" name="3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54" name="3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55" name="3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56" name="3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57" name="3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58" name="3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59" name="3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60" name="3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61" name="3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62" name="3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63" name="3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64" name="3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65" name="3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66" name="3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67" name="3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68" name="3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69" name="3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70" name="3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71" name="3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72" name="30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73" name="30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74" name="30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75" name="31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76" name="31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77" name="31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78" name="31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79" name="31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80" name="31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81" name="31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82" name="31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83" name="31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84" name="31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85" name="31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86" name="31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87" name="31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88" name="31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89" name="31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90" name="31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91" name="31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92" name="31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93" name="31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94" name="31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95" name="31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96" name="31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97" name="31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98" name="31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099" name="31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00" name="31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01" name="31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02" name="31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03" name="31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04" name="31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05" name="31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06" name="31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07" name="31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08" name="31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09" name="31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10" name="31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11" name="31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12" name="31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13" name="31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14" name="31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15" name="31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16" name="31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17" name="31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18" name="31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19" name="31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20" name="31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21" name="31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22" name="31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23" name="31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24" name="31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25" name="31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26" name="31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27" name="31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28" name="31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29" name="31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30" name="31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31" name="31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32" name="31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33" name="31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34" name="31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35" name="31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36" name="31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37" name="31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38" name="31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39" name="31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40" name="31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41" name="31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42" name="31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43" name="31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44" name="31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45" name="31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46" name="31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47" name="31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48" name="31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49" name="31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50" name="31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51" name="31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52" name="31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53" name="31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54" name="31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55" name="32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56" name="32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57" name="32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58" name="32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59" name="32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60" name="32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61" name="32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62" name="32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63" name="32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64" name="32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65" name="32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66" name="32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67" name="32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68" name="32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69" name="32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70" name="32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71" name="32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72" name="32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73" name="32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74" name="32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75" name="32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76" name="32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77" name="32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78" name="32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79" name="32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80" name="32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81" name="32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82" name="32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83" name="32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84" name="32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85" name="32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86" name="32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87" name="32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88" name="32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89" name="32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90" name="32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91" name="32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92" name="32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93" name="32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94" name="32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95" name="32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96" name="32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97" name="32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98" name="32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199" name="32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00" name="32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01" name="32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02" name="32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03" name="32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04" name="32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05" name="32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06" name="32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07" name="32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08" name="32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09" name="32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10" name="32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11" name="32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12" name="32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13" name="32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14" name="32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15" name="32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16" name="32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17" name="32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18" name="32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19" name="32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20" name="32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21" name="32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22" name="32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23" name="32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24" name="32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25" name="32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26" name="32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27" name="32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28" name="32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29" name="32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30" name="32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31" name="32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32" name="32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33" name="32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34" name="32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35" name="33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36" name="33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37" name="33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38" name="33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39" name="33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40" name="33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41" name="33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42" name="33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43" name="33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44" name="33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45" name="33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46" name="33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47" name="33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48" name="33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49" name="33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50" name="33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51" name="33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52" name="33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53" name="33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54" name="33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55" name="33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56" name="33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57" name="33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58" name="33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59" name="33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60" name="33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61" name="33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62" name="33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63" name="33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64" name="33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65" name="33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66" name="33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67" name="33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68" name="33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69" name="33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70" name="33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71" name="33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72" name="33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73" name="33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74" name="33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75" name="33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76" name="33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77" name="33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78" name="33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79" name="33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80" name="33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81" name="33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82" name="33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83" name="33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84" name="33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85" name="33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86" name="33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87" name="33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88" name="3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89" name="3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90" name="3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91" name="3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92" name="3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93" name="3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94" name="3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95" name="3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96" name="3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97" name="3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98" name="3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299" name="3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00" name="3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01" name="3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02" name="3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03" name="3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04" name="3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05" name="3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06" name="3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07" name="3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08" name="3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09" name="3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10" name="3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11" name="3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12" name="3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13" name="3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14" name="3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15" name="3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16" name="3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17" name="3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18" name="3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19" name="3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20" name="3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21" name="3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22" name="3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23" name="3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24" name="3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25" name="34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26" name="34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27" name="34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28" name="34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29" name="34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30" name="34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31" name="3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32" name="3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33" name="3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34" name="3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35" name="3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36" name="3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37" name="3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38" name="3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39" name="3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40" name="3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41" name="3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42" name="3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43" name="3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44" name="3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7</xdr:row>
      <xdr:rowOff>0</xdr:rowOff>
    </xdr:from>
    <xdr:ext cx="184731" cy="185192"/>
    <xdr:sp macro="" textlink="">
      <xdr:nvSpPr>
        <xdr:cNvPr id="12345" name="3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29" name="124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30" name="124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31" name="124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32" name="124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33" name="124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34" name="124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35" name="124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36" name="124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37" name="124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38" name="124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39" name="124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40" name="124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41" name="124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42" name="124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43" name="124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44" name="124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45" name="124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46" name="124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47" name="124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48" name="124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49" name="124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50" name="124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51" name="124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52" name="124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53" name="124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54" name="124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55" name="124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56" name="124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57" name="124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58" name="124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59" name="124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60" name="124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61" name="124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62" name="124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63" name="124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64" name="124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65" name="124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66" name="124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67" name="124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68" name="124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69" name="124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70" name="124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71" name="124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72" name="124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73" name="124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74" name="124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75" name="124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76" name="124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77" name="124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78" name="124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79" name="124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80" name="124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81" name="124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82" name="124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83" name="124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84" name="124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85" name="124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86" name="124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87" name="124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88" name="124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89" name="124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90" name="124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91" name="124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92" name="124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93" name="124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94" name="124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95" name="124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96" name="124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97" name="124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98" name="124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499" name="124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00" name="124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01" name="125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02" name="125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03" name="125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04" name="125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05" name="125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06" name="125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07" name="125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08" name="125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09" name="125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10" name="125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11" name="125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12" name="125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13" name="125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14" name="125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15" name="125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16" name="125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17" name="125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18" name="125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19" name="125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20" name="125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21" name="125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22" name="125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23" name="125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24" name="125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25" name="125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26" name="125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27" name="125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28" name="125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29" name="125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30" name="125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31" name="125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32" name="125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33" name="125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34" name="125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35" name="125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36" name="125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37" name="125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38" name="125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39" name="125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40" name="125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41" name="125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42" name="125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43" name="125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44" name="125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45" name="125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46" name="125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47" name="125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48" name="125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49" name="125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50" name="125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51" name="125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52" name="125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53" name="125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54" name="125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55" name="125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56" name="125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57" name="125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58" name="125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59" name="125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60" name="125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61" name="125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62" name="125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63" name="125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64" name="125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65" name="125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66" name="125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67" name="125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68" name="125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69" name="125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70" name="125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71" name="125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72" name="125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73" name="125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74" name="125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75" name="125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76" name="125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77" name="125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78" name="125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79" name="125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80" name="125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81" name="125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82" name="125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83" name="125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84" name="125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85" name="125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86" name="125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87" name="125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88" name="125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89" name="125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90" name="125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91" name="125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92" name="125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93" name="125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94" name="125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95" name="125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96" name="125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97" name="125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98" name="125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599" name="125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00" name="125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01" name="126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02" name="126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03" name="126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04" name="126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05" name="126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06" name="126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07" name="126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08" name="126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09" name="126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10" name="126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11" name="126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12" name="126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13" name="126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14" name="126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15" name="126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16" name="126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17" name="126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18" name="126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19" name="126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20" name="126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21" name="126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22" name="126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23" name="126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24" name="126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25" name="126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26" name="126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27" name="126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28" name="126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29" name="126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30" name="126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31" name="126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32" name="126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33" name="126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34" name="126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35" name="126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36" name="126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37" name="126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38" name="126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39" name="126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40" name="126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41" name="126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42" name="126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43" name="126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44" name="126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45" name="126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46" name="126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47" name="126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48" name="126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49" name="126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50" name="126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51" name="126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52" name="126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53" name="126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54" name="126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55" name="126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56" name="126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57" name="126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58" name="126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59" name="126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60" name="126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61" name="126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62" name="126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63" name="126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64" name="126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65" name="126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66" name="126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67" name="126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68" name="126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69" name="126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70" name="126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71" name="126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72" name="126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73" name="126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74" name="126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75" name="126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76" name="126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77" name="126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78" name="126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79" name="126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80" name="126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81" name="126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82" name="126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83" name="126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84" name="126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85" name="126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86" name="126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87" name="126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88" name="126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89" name="126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90" name="126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91" name="126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92" name="126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93" name="126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94" name="126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95" name="126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96" name="126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97" name="126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98" name="126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699" name="126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00" name="126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01" name="127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02" name="127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03" name="127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04" name="127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05" name="127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06" name="127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07" name="127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08" name="127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09" name="127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10" name="127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11" name="127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12" name="127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13" name="127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14" name="127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15" name="127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16" name="127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17" name="127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18" name="127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19" name="127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20" name="127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21" name="127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22" name="127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23" name="127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24" name="127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25" name="127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26" name="127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27" name="127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28" name="127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29" name="127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30" name="127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31" name="127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32" name="127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33" name="127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34" name="127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35" name="127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36" name="127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37" name="127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38" name="127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39" name="127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40" name="127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41" name="127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42" name="127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43" name="127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44" name="127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45" name="127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46" name="127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47" name="127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48" name="127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49" name="127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50" name="127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51" name="127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52" name="127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53" name="127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54" name="127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55" name="127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56" name="127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57" name="127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58" name="127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59" name="127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60" name="127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61" name="127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62" name="127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63" name="127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64" name="127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65" name="127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66" name="127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67" name="127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68" name="127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69" name="127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70" name="127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71" name="127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72" name="127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73" name="127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74" name="127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75" name="127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76" name="127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77" name="127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78" name="127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79" name="127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80" name="127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81" name="127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82" name="127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83" name="127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84" name="127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85" name="127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86" name="127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87" name="127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88" name="127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89" name="127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90" name="127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91" name="127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92" name="127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93" name="127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94" name="127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95" name="127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96" name="127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97" name="127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98" name="127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799" name="127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00" name="127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01" name="128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02" name="128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03" name="128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04" name="128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05" name="128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06" name="128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07" name="128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08" name="128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09" name="128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10" name="128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11" name="128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12" name="128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13" name="128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14" name="128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15" name="128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16" name="128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17" name="128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18" name="128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19" name="128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20" name="128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21" name="128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22" name="128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23" name="128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24" name="128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25" name="128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26" name="128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27" name="128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28" name="128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29" name="128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30" name="128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31" name="128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32" name="128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33" name="128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34" name="128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35" name="128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36" name="128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37" name="128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38" name="128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39" name="128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40" name="128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41" name="128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42" name="128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43" name="128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44" name="128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45" name="128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46" name="128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47" name="128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48" name="128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49" name="128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50" name="128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51" name="128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52" name="128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53" name="128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54" name="128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55" name="128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56" name="128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57" name="128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58" name="128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59" name="128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60" name="128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61" name="128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62" name="128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63" name="128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64" name="128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65" name="128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66" name="128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67" name="128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68" name="128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69" name="128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70" name="128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71" name="128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72" name="128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73" name="128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74" name="128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75" name="128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76" name="128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77" name="128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78" name="128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79" name="128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80" name="128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81" name="128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82" name="128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83" name="128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84" name="128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85" name="128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86" name="128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87" name="128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88" name="128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89" name="128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90" name="128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91" name="128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92" name="128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93" name="128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94" name="128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95" name="128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96" name="128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97" name="128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98" name="128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899" name="128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00" name="128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01" name="129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02" name="129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03" name="129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04" name="129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05" name="129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06" name="129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07" name="129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08" name="129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09" name="129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10" name="129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11" name="129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12" name="129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13" name="129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14" name="129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15" name="129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16" name="129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17" name="129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18" name="129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19" name="129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20" name="129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21" name="129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22" name="129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23" name="129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24" name="129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25" name="129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26" name="129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27" name="129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28" name="129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29" name="129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30" name="129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31" name="129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32" name="129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33" name="129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34" name="129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35" name="129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36" name="129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37" name="129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38" name="129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39" name="129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40" name="129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41" name="129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42" name="129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43" name="129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44" name="129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45" name="129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46" name="129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47" name="129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48" name="129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49" name="129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50" name="129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51" name="129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52" name="129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53" name="129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54" name="129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55" name="129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56" name="129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57" name="129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58" name="129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59" name="129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60" name="129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61" name="129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62" name="129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63" name="129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64" name="129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65" name="129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66" name="129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67" name="129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68" name="129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69" name="129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70" name="129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71" name="129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72" name="129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73" name="129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74" name="129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75" name="129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76" name="129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77" name="129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78" name="129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79" name="129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80" name="129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81" name="129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82" name="129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83" name="129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84" name="129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85" name="129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86" name="129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87" name="129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88" name="129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89" name="129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90" name="129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91" name="129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92" name="129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93" name="129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94" name="129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95" name="129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96" name="129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97" name="129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98" name="129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2999" name="129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00" name="129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01" name="130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02" name="130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03" name="130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04" name="130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05" name="130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06" name="130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07" name="130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08" name="130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09" name="130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10" name="130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11" name="130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12" name="130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13" name="130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14" name="130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15" name="130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16" name="130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17" name="130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18" name="130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19" name="130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20" name="130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21" name="130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22" name="130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23" name="130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24" name="130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25" name="130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26" name="130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27" name="130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28" name="130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29" name="130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30" name="130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31" name="130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32" name="130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33" name="130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34" name="130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35" name="130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36" name="130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37" name="130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38" name="130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39" name="130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40" name="130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41" name="130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42" name="130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43" name="130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44" name="130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45" name="130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46" name="130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47" name="130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48" name="130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49" name="130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50" name="130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51" name="130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52" name="130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53" name="130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54" name="130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55" name="130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56" name="130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57" name="130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58" name="130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59" name="130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60" name="130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61" name="130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62" name="130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63" name="130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64" name="130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65" name="130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66" name="130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67" name="130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68" name="130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69" name="130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70" name="130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71" name="130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72" name="130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73" name="130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74" name="130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75" name="130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76" name="130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77" name="130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78" name="130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79" name="130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80" name="130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81" name="130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82" name="130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83" name="130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84" name="130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85" name="130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86" name="130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87" name="130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88" name="130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89" name="130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90" name="130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91" name="130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92" name="130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93" name="130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94" name="130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95" name="130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96" name="130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97" name="130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98" name="130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099" name="130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00" name="130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01" name="131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02" name="131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03" name="131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04" name="131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05" name="131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06" name="131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07" name="131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08" name="131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09" name="131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10" name="131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11" name="131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12" name="131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13" name="131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14" name="131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15" name="131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16" name="131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17" name="131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18" name="131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19" name="131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20" name="131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21" name="131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22" name="131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23" name="131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24" name="131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25" name="131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26" name="131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27" name="131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28" name="131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29" name="131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30" name="131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31" name="131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32" name="131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33" name="131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34" name="131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35" name="131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36" name="131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37" name="131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38" name="131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39" name="131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40" name="131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41" name="131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42" name="131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43" name="131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44" name="131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45" name="131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46" name="131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47" name="131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48" name="131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49" name="131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50" name="131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51" name="131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52" name="131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53" name="131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54" name="131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55" name="131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56" name="131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57" name="131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58" name="131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59" name="131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60" name="131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61" name="131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62" name="131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63" name="131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64" name="131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65" name="131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66" name="131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67" name="131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68" name="131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69" name="131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70" name="131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71" name="131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72" name="131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73" name="131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74" name="131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75" name="131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76" name="131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77" name="131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78" name="131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79" name="131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80" name="131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81" name="131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82" name="131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83" name="131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84" name="131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85" name="131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86" name="131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87" name="131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88" name="131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89" name="131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90" name="131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91" name="131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92" name="131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93" name="131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94" name="131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95" name="131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96" name="131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97" name="131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98" name="131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199" name="131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00" name="131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01" name="132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02" name="132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03" name="132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04" name="132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05" name="132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06" name="132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07" name="132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08" name="132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09" name="132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10" name="132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11" name="132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12" name="132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13" name="132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14" name="132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15" name="132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16" name="132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17" name="132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18" name="132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19" name="132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20" name="132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21" name="132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22" name="132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23" name="132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24" name="132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25" name="132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26" name="132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27" name="132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28" name="132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29" name="132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30" name="132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31" name="132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32" name="132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33" name="132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34" name="132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35" name="132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36" name="132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37" name="132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38" name="132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39" name="132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40" name="132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41" name="132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42" name="132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43" name="132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44" name="132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45" name="132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46" name="132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47" name="132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48" name="132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49" name="132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50" name="132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51" name="132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52" name="132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53" name="132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54" name="132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55" name="132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56" name="132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57" name="132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58" name="132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59" name="132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60" name="132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61" name="132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62" name="132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63" name="132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64" name="132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65" name="132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66" name="132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67" name="132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68" name="132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69" name="132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70" name="132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71" name="132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72" name="132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73" name="132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74" name="132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75" name="132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76" name="132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77" name="132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78" name="132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79" name="132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80" name="132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81" name="132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82" name="132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83" name="132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84" name="132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85" name="132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86" name="132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87" name="132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88" name="132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89" name="132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90" name="132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91" name="132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92" name="132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93" name="132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94" name="132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95" name="132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96" name="132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97" name="132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98" name="132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299" name="132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00" name="132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01" name="133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02" name="133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03" name="133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04" name="133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05" name="133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06" name="133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07" name="133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08" name="133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09" name="133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10" name="133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11" name="133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12" name="133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13" name="133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14" name="133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15" name="133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16" name="133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17" name="133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18" name="133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19" name="133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20" name="133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21" name="133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22" name="133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23" name="133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24" name="133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25" name="133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26" name="133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27" name="133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28" name="133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29" name="133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30" name="133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31" name="133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32" name="133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33" name="133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34" name="133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35" name="133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36" name="133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37" name="133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38" name="133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39" name="133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40" name="133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41" name="133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42" name="133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43" name="133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44" name="133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45" name="133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46" name="133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47" name="133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48" name="133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49" name="133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50" name="133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51" name="133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52" name="133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53" name="133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54" name="133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55" name="133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56" name="133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57" name="133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58" name="133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59" name="133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60" name="133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61" name="133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62" name="133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63" name="133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64" name="133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65" name="133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66" name="133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67" name="133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68" name="133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69" name="133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70" name="133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71" name="133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72" name="133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73" name="133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74" name="133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75" name="133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76" name="133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77" name="133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78" name="133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79" name="133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80" name="133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81" name="133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82" name="133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83" name="133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84" name="133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85" name="133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86" name="133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87" name="133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88" name="133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89" name="133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90" name="133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91" name="133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92" name="133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93" name="133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94" name="133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95" name="133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96" name="133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97" name="133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98" name="133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399" name="133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00" name="133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01" name="134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02" name="134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03" name="134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04" name="134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05" name="134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06" name="134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07" name="134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08" name="134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09" name="134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10" name="134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11" name="134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12" name="134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13" name="134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14" name="134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15" name="134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16" name="134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17" name="134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18" name="134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19" name="134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20" name="134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21" name="134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22" name="134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23" name="134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24" name="134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25" name="134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26" name="134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27" name="134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28" name="134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29" name="134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30" name="134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31" name="134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32" name="134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33" name="134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34" name="134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35" name="134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36" name="134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37" name="134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38" name="134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39" name="134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40" name="134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41" name="134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42" name="134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43" name="134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44" name="134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45" name="134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46" name="134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47" name="134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48" name="134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49" name="134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50" name="134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51" name="134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52" name="134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53" name="134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54" name="134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55" name="134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56" name="134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57" name="134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58" name="134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59" name="134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60" name="134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61" name="134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62" name="134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63" name="134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64" name="134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65" name="134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66" name="134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67" name="134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68" name="134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69" name="134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70" name="134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71" name="134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72" name="134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73" name="134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74" name="134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75" name="134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76" name="134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77" name="134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78" name="134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79" name="134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80" name="134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81" name="134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82" name="134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83" name="134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84" name="134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85" name="134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86" name="134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87" name="134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88" name="134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89" name="134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90" name="134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91" name="134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92" name="134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93" name="134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94" name="134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95" name="134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96" name="134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97" name="134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98" name="134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499" name="134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00" name="134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01" name="135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02" name="135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03" name="135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04" name="135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05" name="135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06" name="135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07" name="135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08" name="135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09" name="135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10" name="135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11" name="135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12" name="135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13" name="135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14" name="135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15" name="135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16" name="135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17" name="135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18" name="135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19" name="135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20" name="135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21" name="135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22" name="135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23" name="135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24" name="135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25" name="135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26" name="135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27" name="135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28" name="135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29" name="135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30" name="135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31" name="135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32" name="135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33" name="135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34" name="135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35" name="135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36" name="135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37" name="135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38" name="135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39" name="135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40" name="135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41" name="135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42" name="135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43" name="135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44" name="135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45" name="135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46" name="135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47" name="135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48" name="135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49" name="135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50" name="135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51" name="135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52" name="135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53" name="135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54" name="135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55" name="135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56" name="135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57" name="135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58" name="135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59" name="135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60" name="135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61" name="135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62" name="135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63" name="135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64" name="135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65" name="135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66" name="135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67" name="135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68" name="135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69" name="135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70" name="135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71" name="135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72" name="135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73" name="135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74" name="135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75" name="135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76" name="135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77" name="135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78" name="135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79" name="135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80" name="135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81" name="135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82" name="135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83" name="135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84" name="135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85" name="135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86" name="135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87" name="135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88" name="135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89" name="135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90" name="135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91" name="135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92" name="135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93" name="135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94" name="135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95" name="135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96" name="135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97" name="135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98" name="135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599" name="135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00" name="135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01" name="136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02" name="136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03" name="136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04" name="136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05" name="136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06" name="136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07" name="136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08" name="136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09" name="136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10" name="136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11" name="136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12" name="136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13" name="136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14" name="136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15" name="136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16" name="136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17" name="136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18" name="136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19" name="136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20" name="136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21" name="136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22" name="136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23" name="136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24" name="136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25" name="136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26" name="136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27" name="136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28" name="136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29" name="136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30" name="136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31" name="136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32" name="136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33" name="136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34" name="136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35" name="136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36" name="136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37" name="136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38" name="136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39" name="136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40" name="136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41" name="136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42" name="136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43" name="136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44" name="136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45" name="136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46" name="136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47" name="136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48" name="136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49" name="136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50" name="136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51" name="136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52" name="136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53" name="136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54" name="136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55" name="136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56" name="136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57" name="136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58" name="136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59" name="136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60" name="136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61" name="136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62" name="136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63" name="136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64" name="136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65" name="136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66" name="136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67" name="136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68" name="136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69" name="136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70" name="136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71" name="136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72" name="136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73" name="136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74" name="136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75" name="136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76" name="136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77" name="136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78" name="136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79" name="136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80" name="136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81" name="136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82" name="136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83" name="136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84" name="136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85" name="136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86" name="136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87" name="136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88" name="136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89" name="136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90" name="136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91" name="136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92" name="136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93" name="136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94" name="136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95" name="136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96" name="136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97" name="136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98" name="136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699" name="136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00" name="136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01" name="137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02" name="137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03" name="137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04" name="137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05" name="137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06" name="137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07" name="137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08" name="137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09" name="137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10" name="137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3711" name="137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12" name="137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13" name="137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14" name="137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15" name="137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16" name="137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17" name="137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18" name="137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19" name="137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20" name="137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21" name="137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22" name="137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23" name="137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24" name="137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25" name="137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26" name="137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27" name="137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28" name="137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29" name="137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30" name="137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31" name="137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32" name="137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33" name="137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34" name="137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35" name="137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36" name="137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37" name="137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38" name="137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39" name="137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40" name="137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41" name="137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42" name="137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43" name="137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44" name="137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45" name="137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46" name="137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47" name="137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48" name="137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49" name="137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50" name="137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51" name="137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52" name="137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53" name="137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54" name="137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55" name="137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56" name="137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57" name="137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58" name="137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59" name="137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60" name="137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61" name="137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62" name="137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63" name="137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64" name="137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65" name="137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66" name="137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67" name="137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68" name="137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69" name="137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70" name="137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71" name="137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72" name="137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73" name="137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74" name="137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75" name="137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76" name="137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77" name="137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78" name="137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79" name="137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80" name="137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81" name="137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82" name="137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83" name="137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84" name="137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85" name="137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86" name="137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87" name="137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88" name="137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89" name="137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90" name="137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91" name="137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92" name="137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93" name="137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94" name="137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95" name="137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96" name="137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97" name="137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98" name="137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799" name="137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00" name="137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01" name="138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02" name="138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03" name="138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04" name="138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05" name="138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06" name="138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07" name="138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08" name="138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09" name="138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10" name="138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11" name="138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12" name="138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13" name="138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14" name="138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15" name="138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16" name="138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17" name="138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18" name="138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19" name="138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20" name="138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21" name="138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22" name="138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23" name="138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24" name="138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25" name="138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26" name="138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27" name="138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28" name="138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29" name="138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30" name="138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31" name="138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32" name="138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33" name="138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34" name="138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35" name="138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36" name="138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37" name="138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38" name="138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39" name="138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40" name="138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41" name="138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42" name="138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43" name="138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44" name="138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45" name="138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46" name="138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47" name="138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48" name="138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49" name="138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50" name="138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51" name="138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52" name="138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53" name="138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54" name="138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55" name="138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56" name="138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57" name="138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58" name="138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59" name="138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60" name="138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61" name="138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62" name="138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63" name="138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64" name="138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65" name="138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66" name="138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67" name="138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68" name="138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69" name="138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70" name="138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71" name="138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72" name="138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73" name="138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74" name="138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75" name="138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76" name="138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77" name="138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78" name="138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79" name="138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80" name="138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81" name="138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82" name="138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83" name="138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84" name="138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85" name="138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86" name="138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87" name="138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88" name="138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89" name="138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90" name="138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91" name="138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92" name="138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93" name="138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94" name="138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95" name="138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96" name="138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97" name="138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98" name="138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899" name="138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00" name="138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01" name="139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02" name="139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03" name="139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04" name="139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05" name="139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06" name="139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07" name="139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08" name="139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09" name="139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10" name="139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11" name="139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12" name="139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13" name="139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14" name="139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15" name="139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16" name="139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17" name="139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18" name="139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19" name="139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20" name="139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21" name="139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22" name="139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23" name="139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24" name="139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25" name="139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26" name="139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27" name="139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28" name="139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29" name="139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30" name="139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31" name="139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32" name="139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33" name="139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34" name="139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35" name="139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36" name="139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37" name="139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38" name="139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39" name="139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40" name="139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41" name="139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42" name="139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43" name="139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44" name="139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45" name="139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46" name="139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47" name="139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48" name="139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49" name="139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50" name="139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51" name="139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52" name="139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53" name="139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54" name="139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55" name="139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56" name="139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57" name="139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58" name="139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59" name="139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60" name="139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61" name="139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62" name="139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63" name="139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64" name="139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65" name="139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66" name="139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67" name="139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68" name="139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69" name="139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70" name="139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71" name="139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72" name="139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73" name="139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74" name="139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75" name="139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76" name="139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77" name="139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78" name="139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79" name="139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80" name="139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81" name="139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82" name="139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83" name="139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84" name="139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85" name="139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86" name="139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87" name="139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88" name="139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89" name="139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90" name="139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91" name="139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92" name="139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93" name="139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94" name="139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95" name="139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96" name="139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97" name="139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98" name="139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3999" name="139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00" name="139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01" name="140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02" name="140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03" name="140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04" name="140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05" name="140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06" name="140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07" name="140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08" name="140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09" name="140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10" name="140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11" name="140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12" name="140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13" name="140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14" name="140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15" name="140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16" name="140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17" name="140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18" name="140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19" name="140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20" name="140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21" name="140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22" name="140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23" name="140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24" name="140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25" name="140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26" name="140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27" name="140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28" name="140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29" name="140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30" name="140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31" name="140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32" name="140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33" name="140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34" name="140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35" name="140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36" name="140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37" name="140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38" name="140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39" name="140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40" name="140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41" name="140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42" name="140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43" name="140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44" name="140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45" name="140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46" name="140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47" name="140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48" name="140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49" name="140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50" name="140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51" name="140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52" name="140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53" name="140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54" name="140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55" name="140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56" name="140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57" name="140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58" name="140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59" name="140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60" name="140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61" name="140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62" name="140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63" name="140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64" name="140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65" name="140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66" name="140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67" name="140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68" name="140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69" name="140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70" name="140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71" name="140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72" name="140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73" name="140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74" name="140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75" name="140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76" name="140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77" name="140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78" name="140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79" name="140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80" name="140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81" name="140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82" name="140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83" name="140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84" name="140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85" name="140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86" name="140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87" name="140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88" name="140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89" name="140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90" name="140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91" name="140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92" name="140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93" name="140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94" name="140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95" name="140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96" name="140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97" name="140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98" name="140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099" name="140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00" name="140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01" name="141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02" name="141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03" name="141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04" name="141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05" name="141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06" name="141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07" name="141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08" name="141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09" name="141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10" name="141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11" name="141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12" name="141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13" name="141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14" name="141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15" name="141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16" name="141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17" name="141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18" name="141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19" name="141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20" name="141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21" name="141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22" name="141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23" name="141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24" name="141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25" name="141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26" name="141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27" name="141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28" name="141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29" name="141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30" name="141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31" name="141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32" name="141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33" name="141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34" name="141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35" name="141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36" name="141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37" name="141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38" name="141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39" name="141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40" name="141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41" name="141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42" name="141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43" name="141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44" name="141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45" name="141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46" name="141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47" name="141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48" name="141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49" name="141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50" name="141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51" name="141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52" name="141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53" name="141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54" name="141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55" name="141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56" name="141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57" name="141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58" name="141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59" name="141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60" name="141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61" name="141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62" name="141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63" name="141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64" name="141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65" name="141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66" name="141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67" name="141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68" name="141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69" name="141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70" name="141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71" name="141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72" name="141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73" name="141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74" name="141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75" name="141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76" name="141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77" name="141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78" name="141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79" name="141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80" name="141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81" name="141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82" name="141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83" name="141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84" name="141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85" name="141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86" name="141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87" name="141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88" name="141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89" name="141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90" name="141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91" name="141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92" name="141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93" name="141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94" name="141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95" name="141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96" name="141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97" name="141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98" name="141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199" name="141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00" name="141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01" name="142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02" name="142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03" name="142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04" name="142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05" name="142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06" name="142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07" name="142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08" name="142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09" name="142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10" name="142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11" name="142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12" name="142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13" name="142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14" name="142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15" name="142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16" name="142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17" name="142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18" name="142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19" name="142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20" name="142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21" name="142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22" name="142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23" name="142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24" name="142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25" name="142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26" name="142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27" name="142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28" name="142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29" name="142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30" name="142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31" name="142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32" name="142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33" name="142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34" name="142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35" name="142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36" name="142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37" name="142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38" name="142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39" name="142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40" name="142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41" name="142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42" name="142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43" name="142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44" name="142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45" name="142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46" name="142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47" name="142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48" name="142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49" name="142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50" name="142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51" name="142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52" name="142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53" name="142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54" name="142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55" name="142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56" name="142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57" name="142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58" name="142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59" name="142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60" name="142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61" name="142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62" name="142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63" name="142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64" name="142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65" name="142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66" name="142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67" name="142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68" name="142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69" name="142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70" name="142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71" name="142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72" name="142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73" name="142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74" name="142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75" name="142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76" name="142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77" name="142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78" name="142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79" name="142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80" name="142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81" name="142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82" name="142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83" name="142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84" name="142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85" name="142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86" name="142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87" name="142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88" name="142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89" name="142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90" name="142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91" name="142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92" name="142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93" name="142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94" name="142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95" name="142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96" name="142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97" name="142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98" name="142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299" name="142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00" name="142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01" name="143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02" name="143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03" name="143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04" name="143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05" name="143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06" name="143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07" name="143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08" name="143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09" name="143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10" name="143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11" name="143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12" name="143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13" name="143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14" name="143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15" name="143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16" name="143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17" name="143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18" name="143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19" name="143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20" name="143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21" name="143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22" name="143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23" name="143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24" name="143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25" name="143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26" name="143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27" name="143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28" name="143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29" name="143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30" name="143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31" name="143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32" name="143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33" name="143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34" name="143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35" name="143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36" name="143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37" name="143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38" name="143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39" name="143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40" name="143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41" name="143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42" name="143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43" name="143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44" name="143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45" name="143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46" name="143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47" name="143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48" name="143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49" name="143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50" name="143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51" name="143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52" name="143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53" name="143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54" name="143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55" name="143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56" name="143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57" name="143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58" name="143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59" name="143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60" name="143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61" name="143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62" name="143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63" name="143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64" name="143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65" name="143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66" name="143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67" name="143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68" name="143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69" name="143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70" name="143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71" name="143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72" name="143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73" name="143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74" name="143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75" name="143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76" name="143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77" name="143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78" name="143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79" name="143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80" name="143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81" name="143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82" name="143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83" name="143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84" name="143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85" name="143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86" name="143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87" name="143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88" name="143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89" name="143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90" name="143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91" name="143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92" name="143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93" name="143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94" name="143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95" name="143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96" name="143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97" name="143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98" name="143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399" name="143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00" name="143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01" name="144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02" name="144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03" name="144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04" name="144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05" name="144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06" name="144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07" name="144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08" name="144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09" name="144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10" name="144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11" name="144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12" name="144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13" name="144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14" name="144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15" name="144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16" name="144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17" name="144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18" name="144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19" name="144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20" name="144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21" name="144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22" name="144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23" name="144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24" name="144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25" name="144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26" name="144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27" name="144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28" name="144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29" name="144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30" name="144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31" name="144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32" name="144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33" name="144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34" name="144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35" name="144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36" name="144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37" name="144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38" name="144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39" name="144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40" name="144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41" name="144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42" name="144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43" name="144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44" name="144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45" name="144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46" name="144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47" name="144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48" name="144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49" name="144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50" name="144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51" name="144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52" name="144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53" name="144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54" name="144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55" name="144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56" name="144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57" name="144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58" name="144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59" name="144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60" name="144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61" name="144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62" name="144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63" name="144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64" name="144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65" name="144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66" name="144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67" name="144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68" name="144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69" name="144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70" name="144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71" name="144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72" name="144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73" name="144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74" name="144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75" name="144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76" name="144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77" name="144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78" name="144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79" name="144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80" name="144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81" name="144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82" name="144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83" name="144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84" name="144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85" name="144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86" name="144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87" name="144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88" name="144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89" name="144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90" name="144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91" name="144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92" name="144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93" name="144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94" name="144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95" name="144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96" name="144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97" name="144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98" name="144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499" name="144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00" name="144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01" name="145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02" name="145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03" name="145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04" name="145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05" name="145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06" name="145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07" name="145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08" name="145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09" name="145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10" name="145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11" name="145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12" name="145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13" name="145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14" name="145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15" name="145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16" name="145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17" name="145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18" name="145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19" name="145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20" name="145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21" name="145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22" name="145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23" name="145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24" name="145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25" name="145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26" name="145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27" name="145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28" name="145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29" name="145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30" name="145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31" name="145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32" name="145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33" name="145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34" name="145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35" name="145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36" name="145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37" name="145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38" name="145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39" name="145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40" name="145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41" name="145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42" name="145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43" name="145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44" name="145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45" name="145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46" name="145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47" name="145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48" name="145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49" name="145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50" name="145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51" name="145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52" name="145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53" name="145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54" name="145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55" name="145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56" name="145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57" name="145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58" name="145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59" name="145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60" name="145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61" name="145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62" name="145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63" name="145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64" name="145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65" name="145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66" name="145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67" name="145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68" name="145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69" name="145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70" name="145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71" name="145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72" name="145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73" name="145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74" name="145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75" name="145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76" name="145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77" name="145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78" name="145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79" name="145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80" name="145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81" name="145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82" name="145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83" name="145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84" name="145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85" name="145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86" name="145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87" name="145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88" name="145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89" name="145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90" name="145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91" name="145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92" name="145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93" name="145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94" name="145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95" name="145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96" name="145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97" name="145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98" name="145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599" name="145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00" name="145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01" name="146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02" name="146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03" name="146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04" name="146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05" name="146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06" name="146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07" name="146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08" name="146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09" name="146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10" name="146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11" name="146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12" name="146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13" name="146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14" name="146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15" name="146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16" name="146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17" name="146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18" name="146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19" name="146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20" name="146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21" name="146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22" name="146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23" name="146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24" name="146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25" name="146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26" name="146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27" name="146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28" name="146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29" name="146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30" name="146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31" name="146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32" name="146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33" name="146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34" name="146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35" name="146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36" name="146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37" name="146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38" name="146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39" name="146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40" name="146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41" name="146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42" name="146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43" name="146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44" name="146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45" name="146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46" name="146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47" name="146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48" name="146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49" name="146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50" name="146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51" name="146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52" name="146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53" name="146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54" name="146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55" name="146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56" name="146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57" name="146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58" name="146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59" name="146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60" name="146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61" name="146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62" name="146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63" name="146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64" name="146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65" name="146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66" name="146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67" name="146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68" name="146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69" name="146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70" name="146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71" name="146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72" name="146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73" name="146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74" name="146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75" name="146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76" name="146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77" name="146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78" name="146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79" name="146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80" name="146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81" name="146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82" name="146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83" name="146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84" name="146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85" name="146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86" name="146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87" name="146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88" name="146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89" name="146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90" name="146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91" name="146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92" name="146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93" name="146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94" name="146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95" name="146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96" name="146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97" name="146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98" name="146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699" name="146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00" name="146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01" name="147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02" name="147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03" name="147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04" name="147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05" name="147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06" name="147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07" name="147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08" name="147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09" name="147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10" name="147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11" name="147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12" name="147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13" name="147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14" name="147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15" name="147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16" name="147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17" name="147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18" name="147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19" name="147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20" name="147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21" name="147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22" name="147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23" name="147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24" name="147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25" name="147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26" name="147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27" name="147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28" name="147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29" name="147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30" name="147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31" name="147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32" name="147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33" name="147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34" name="147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35" name="147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36" name="147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37" name="147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38" name="147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39" name="147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40" name="147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41" name="147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42" name="147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43" name="147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44" name="147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45" name="147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46" name="147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47" name="147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48" name="147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49" name="147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50" name="147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51" name="147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52" name="147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53" name="147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54" name="147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55" name="147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56" name="147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57" name="147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58" name="147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59" name="147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60" name="147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61" name="147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62" name="147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63" name="147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64" name="147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65" name="147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66" name="147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67" name="147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68" name="147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69" name="147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70" name="147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71" name="147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72" name="147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73" name="147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74" name="147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75" name="147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76" name="147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77" name="147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78" name="147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79" name="147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80" name="147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81" name="147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82" name="147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83" name="147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84" name="147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85" name="147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86" name="147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87" name="147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88" name="147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89" name="147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90" name="147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91" name="147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92" name="147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93" name="147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94" name="147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95" name="147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96" name="147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97" name="147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98" name="147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799" name="147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00" name="147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01" name="148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02" name="148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03" name="148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04" name="148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05" name="148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06" name="148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07" name="148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08" name="148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09" name="148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10" name="148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11" name="148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12" name="148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13" name="148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14" name="148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15" name="148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16" name="148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17" name="148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18" name="148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19" name="148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20" name="148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21" name="148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22" name="148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23" name="148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24" name="148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25" name="148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26" name="148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27" name="148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28" name="148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29" name="148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30" name="148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31" name="148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32" name="148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33" name="148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34" name="148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35" name="148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36" name="148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37" name="148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38" name="148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39" name="148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40" name="148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41" name="148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42" name="148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43" name="148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44" name="148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45" name="148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46" name="148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47" name="148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48" name="148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49" name="148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50" name="148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51" name="148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52" name="148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53" name="148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54" name="148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55" name="148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56" name="148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57" name="148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58" name="148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59" name="148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60" name="148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61" name="148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62" name="148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63" name="148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64" name="148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65" name="148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66" name="148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67" name="148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68" name="148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69" name="148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70" name="148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71" name="148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72" name="148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73" name="148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74" name="148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75" name="148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76" name="148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77" name="148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78" name="148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79" name="148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80" name="148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81" name="148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82" name="148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83" name="148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84" name="148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85" name="148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86" name="148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87" name="148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88" name="148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89" name="148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90" name="148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91" name="148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92" name="148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93" name="148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94" name="148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95" name="148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96" name="148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97" name="148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98" name="148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899" name="148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900" name="148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901" name="149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902" name="149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903" name="149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904" name="149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905" name="149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906" name="149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907" name="149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4908" name="149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09" name="149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10" name="149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11" name="149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12" name="149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13" name="149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14" name="149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15" name="149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16" name="149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17" name="149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18" name="149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19" name="149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20" name="149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21" name="149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22" name="149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23" name="149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24" name="149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25" name="149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26" name="149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27" name="149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28" name="149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29" name="149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30" name="149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31" name="149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32" name="149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33" name="149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34" name="149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35" name="149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36" name="149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37" name="149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38" name="149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39" name="149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40" name="149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41" name="149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42" name="149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43" name="149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44" name="149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45" name="149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46" name="149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47" name="149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48" name="149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49" name="149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50" name="149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51" name="149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52" name="149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53" name="149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54" name="149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55" name="149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56" name="149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57" name="149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58" name="149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59" name="149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60" name="149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61" name="149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62" name="149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63" name="149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64" name="149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65" name="149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66" name="149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67" name="149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68" name="149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69" name="149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70" name="149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71" name="149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72" name="149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73" name="149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74" name="149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75" name="149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76" name="149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77" name="149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78" name="149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79" name="149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80" name="149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81" name="149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82" name="149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83" name="149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84" name="149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85" name="149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86" name="149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87" name="149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88" name="149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89" name="149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90" name="149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91" name="149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92" name="149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93" name="149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94" name="149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95" name="149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96" name="149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97" name="149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98" name="149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4999" name="149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00" name="149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01" name="150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02" name="150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03" name="150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04" name="150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05" name="150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06" name="150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07" name="150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08" name="150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09" name="150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10" name="150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11" name="150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12" name="150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13" name="150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14" name="150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15" name="150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16" name="150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17" name="150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18" name="150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19" name="150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20" name="150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21" name="150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22" name="150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23" name="150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24" name="150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25" name="150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26" name="150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27" name="38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28" name="38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29" name="26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30" name="26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31" name="27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32" name="27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33" name="26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34" name="26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35" name="26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36" name="26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37" name="26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38" name="26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39" name="26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40" name="26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41" name="26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42" name="26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43" name="26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44" name="26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45" name="26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46" name="26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47" name="27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48" name="27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49" name="27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50" name="27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51" name="27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52" name="27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53" name="28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54" name="28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55" name="28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56" name="28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57" name="29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58" name="29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59" name="29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60" name="29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61" name="32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62" name="32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63" name="25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64" name="26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65" name="26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66" name="26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67" name="26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68" name="26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69" name="26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70" name="26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71" name="26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72" name="26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73" name="26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74" name="26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75" name="26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76" name="26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77" name="26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78" name="27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79" name="27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80" name="27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81" name="27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82" name="27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83" name="27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84" name="28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85" name="28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86" name="28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87" name="28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88" name="29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89" name="29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90" name="29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91" name="29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92" name="32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93" name="32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94" name="25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95" name="25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96" name="25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97" name="25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98" name="25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099" name="25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00" name="25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01" name="25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02" name="25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03" name="25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04" name="25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05" name="25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06" name="25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07" name="25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08" name="25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09" name="25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10" name="25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11" name="25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12" name="25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13" name="25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14" name="25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15" name="25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16" name="26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17" name="26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18" name="26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19" name="26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20" name="26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21" name="26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22" name="26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23" name="26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24" name="26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25" name="26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26" name="26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27" name="26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28" name="26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29" name="26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30" name="26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31" name="26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32" name="26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33" name="26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34" name="26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35" name="26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36" name="26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37" name="26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38" name="26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39" name="26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40" name="26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41" name="26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42" name="26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43" name="26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44" name="26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45" name="26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46" name="26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47" name="26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48" name="26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49" name="26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50" name="26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51" name="26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52" name="26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53" name="26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54" name="26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55" name="26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56" name="26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57" name="26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58" name="26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59" name="26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60" name="26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61" name="26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62" name="26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63" name="26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64" name="26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65" name="26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66" name="26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67" name="26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68" name="26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69" name="26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70" name="26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71" name="26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72" name="26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73" name="26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74" name="26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75" name="26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76" name="26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77" name="26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78" name="26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79" name="26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80" name="26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81" name="26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82" name="26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83" name="26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84" name="26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85" name="26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86" name="26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87" name="26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88" name="26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89" name="26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90" name="26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91" name="26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92" name="26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93" name="26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94" name="26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95" name="26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96" name="27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97" name="27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98" name="27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199" name="27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00" name="27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01" name="27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02" name="27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03" name="27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04" name="27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05" name="27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06" name="27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07" name="27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08" name="27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09" name="27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10" name="27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11" name="27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12" name="27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13" name="27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14" name="27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15" name="27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16" name="27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17" name="27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18" name="27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19" name="27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20" name="27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21" name="27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22" name="27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23" name="27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24" name="27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25" name="27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26" name="27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27" name="27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28" name="27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29" name="27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30" name="27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31" name="27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32" name="27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33" name="27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34" name="27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35" name="27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36" name="27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37" name="27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38" name="27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39" name="27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40" name="27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41" name="27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42" name="27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43" name="27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44" name="27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45" name="27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46" name="27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47" name="27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48" name="27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49" name="27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50" name="27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51" name="27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52" name="27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53" name="27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54" name="27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55" name="27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56" name="27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57" name="27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58" name="27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59" name="27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60" name="27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61" name="27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62" name="27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63" name="27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64" name="27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65" name="27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66" name="27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67" name="27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68" name="27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69" name="27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70" name="27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71" name="27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72" name="27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73" name="27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74" name="27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75" name="27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76" name="28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77" name="28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78" name="28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79" name="28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80" name="28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81" name="28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82" name="28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83" name="28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84" name="28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85" name="28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86" name="28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87" name="28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88" name="28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89" name="28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90" name="28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91" name="28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92" name="28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93" name="28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94" name="28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95" name="28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96" name="28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97" name="28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98" name="28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299" name="28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00" name="28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01" name="28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02" name="28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03" name="28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04" name="28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05" name="28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06" name="28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07" name="28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08" name="28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09" name="28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10" name="28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11" name="28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12" name="28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13" name="28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14" name="28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15" name="28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16" name="28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17" name="28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18" name="28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19" name="28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20" name="28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21" name="28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22" name="28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23" name="28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24" name="28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25" name="28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26" name="28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27" name="28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28" name="28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29" name="28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30" name="28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31" name="28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32" name="28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33" name="28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34" name="28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35" name="28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36" name="28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37" name="28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38" name="28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39" name="28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40" name="28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41" name="28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42" name="28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43" name="28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44" name="28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45" name="28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46" name="28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47" name="28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48" name="28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49" name="28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50" name="28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51" name="28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52" name="28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53" name="28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54" name="28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55" name="28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56" name="29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57" name="29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58" name="29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59" name="29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60" name="29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61" name="29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62" name="29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63" name="29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64" name="29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65" name="29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66" name="29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67" name="29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68" name="29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69" name="29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70" name="29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71" name="29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72" name="29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73" name="29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74" name="29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75" name="29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76" name="29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77" name="29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78" name="29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79" name="29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80" name="29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81" name="29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82" name="29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83" name="29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84" name="29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85" name="29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86" name="29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87" name="29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88" name="29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89" name="29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90" name="29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91" name="29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92" name="29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93" name="29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94" name="29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95" name="29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96" name="29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97" name="29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98" name="29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399" name="29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00" name="29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01" name="29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02" name="29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03" name="29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04" name="29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05" name="29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06" name="29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07" name="29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08" name="29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09" name="29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10" name="29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11" name="29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12" name="29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13" name="29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14" name="29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15" name="29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16" name="29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17" name="29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18" name="29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19" name="29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20" name="29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21" name="29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22" name="29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23" name="29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24" name="29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25" name="29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26" name="29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27" name="29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28" name="29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29" name="29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30" name="29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31" name="29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32" name="29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33" name="29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34" name="29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35" name="29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36" name="30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37" name="30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38" name="30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39" name="30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40" name="30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41" name="30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42" name="30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43" name="30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44" name="30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45" name="30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46" name="30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47" name="30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48" name="30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49" name="30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50" name="30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51" name="30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52" name="30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53" name="30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54" name="30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55" name="30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56" name="30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57" name="30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58" name="30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59" name="30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60" name="30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61" name="30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62" name="30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63" name="30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64" name="30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65" name="30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66" name="30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67" name="30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68" name="30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69" name="30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70" name="30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71" name="30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72" name="30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73" name="30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74" name="30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75" name="30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76" name="30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77" name="30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78" name="30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79" name="30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80" name="30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81" name="30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82" name="30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83" name="30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84" name="30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85" name="30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86" name="30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87" name="30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88" name="30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89" name="30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90" name="30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91" name="30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92" name="30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93" name="30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94" name="30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95" name="30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96" name="30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97" name="30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98" name="30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499" name="30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00" name="30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01" name="30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02" name="30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03" name="30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04" name="30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05" name="30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06" name="30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07" name="30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08" name="30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09" name="30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10" name="30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11" name="30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12" name="30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13" name="30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14" name="30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15" name="30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16" name="31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17" name="31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18" name="31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19" name="31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20" name="31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21" name="31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22" name="31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23" name="31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24" name="31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25" name="31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26" name="31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27" name="31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28" name="31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29" name="31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30" name="31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31" name="31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32" name="31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33" name="31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34" name="31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35" name="31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36" name="31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37" name="31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38" name="31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39" name="31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40" name="31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41" name="31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42" name="31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43" name="31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44" name="31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45" name="31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46" name="31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47" name="31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48" name="31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49" name="31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50" name="31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51" name="31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52" name="31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53" name="31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54" name="31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55" name="31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56" name="31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57" name="31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58" name="31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59" name="31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60" name="31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61" name="31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62" name="31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63" name="31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64" name="31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65" name="31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66" name="31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67" name="31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68" name="31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69" name="31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70" name="31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71" name="31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72" name="31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73" name="31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74" name="31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75" name="31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76" name="31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77" name="31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78" name="31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79" name="31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80" name="31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81" name="31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82" name="31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83" name="31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84" name="31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85" name="31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86" name="31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87" name="31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88" name="31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89" name="31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90" name="31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91" name="31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92" name="31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93" name="31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94" name="31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95" name="31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96" name="32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97" name="32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98" name="32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599" name="32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00" name="32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01" name="32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02" name="32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03" name="32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04" name="32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05" name="32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06" name="32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07" name="32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08" name="32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09" name="32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10" name="32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11" name="32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12" name="32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13" name="32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14" name="32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15" name="32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16" name="32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17" name="32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18" name="32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19" name="32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20" name="32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21" name="32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22" name="32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23" name="32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24" name="32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25" name="32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26" name="32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27" name="32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28" name="32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29" name="32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30" name="32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31" name="32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32" name="32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33" name="32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34" name="32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35" name="32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36" name="32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37" name="32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38" name="32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39" name="32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40" name="32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41" name="32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42" name="32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43" name="32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44" name="32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45" name="32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46" name="32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47" name="32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48" name="32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49" name="32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50" name="32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51" name="32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52" name="32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53" name="32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54" name="32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55" name="32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56" name="32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57" name="32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58" name="32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59" name="32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60" name="32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61" name="32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62" name="32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63" name="32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64" name="32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65" name="32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66" name="32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67" name="32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68" name="32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69" name="32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70" name="32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71" name="32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72" name="32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73" name="32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74" name="32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75" name="32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76" name="33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77" name="33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78" name="33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79" name="33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80" name="33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81" name="33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82" name="33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83" name="33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84" name="33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85" name="33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86" name="33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87" name="33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88" name="33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89" name="33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90" name="33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91" name="33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92" name="33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93" name="33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94" name="33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95" name="33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96" name="33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97" name="33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98" name="33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699" name="33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00" name="33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01" name="33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02" name="33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03" name="33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04" name="33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05" name="33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06" name="33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07" name="33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08" name="33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09" name="33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10" name="33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11" name="33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12" name="33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13" name="33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14" name="33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15" name="33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16" name="33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17" name="33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18" name="33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19" name="33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20" name="33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21" name="33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22" name="33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23" name="33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24" name="33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25" name="33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26" name="33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27" name="33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28" name="33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29" name="33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30" name="33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31" name="33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32" name="33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33" name="33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34" name="33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35" name="33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36" name="33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37" name="33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38" name="33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39" name="33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40" name="33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41" name="33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42" name="33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43" name="33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44" name="33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45" name="33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46" name="33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47" name="33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48" name="33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49" name="33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50" name="33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51" name="33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52" name="33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53" name="33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54" name="33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55" name="33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56" name="34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57" name="34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58" name="34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59" name="34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60" name="34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61" name="34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62" name="34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63" name="34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64" name="34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65" name="34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66" name="34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67" name="34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68" name="34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69" name="34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70" name="34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71" name="34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72" name="34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73" name="34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74" name="34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75" name="34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76" name="34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77" name="34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78" name="34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79" name="34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80" name="34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81" name="34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82" name="34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83" name="34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84" name="34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85" name="34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86" name="34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87" name="34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88" name="34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89" name="34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90" name="34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91" name="34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92" name="34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93" name="34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94" name="34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95" name="34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96" name="34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97" name="34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98" name="34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799" name="34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00" name="34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01" name="34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02" name="34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03" name="34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04" name="34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05" name="34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06" name="34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07" name="34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08" name="34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09" name="34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10" name="34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11" name="34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12" name="34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13" name="34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14" name="34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15" name="34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16" name="34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17" name="34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18" name="34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19" name="34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20" name="34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21" name="34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22" name="34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23" name="34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24" name="34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25" name="34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26" name="34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27" name="34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28" name="34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29" name="34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30" name="34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31" name="34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32" name="34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33" name="34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34" name="34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35" name="34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36" name="35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37" name="35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38" name="35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39" name="35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40" name="35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41" name="35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42" name="35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43" name="35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44" name="35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45" name="35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46" name="35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47" name="35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48" name="35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49" name="35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50" name="35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51" name="35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52" name="35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53" name="35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54" name="35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55" name="35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56" name="35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57" name="35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58" name="35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59" name="35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60" name="35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61" name="35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62" name="15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63" name="158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64" name="158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65" name="15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66" name="15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67" name="15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68" name="15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69" name="15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70" name="15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71" name="15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72" name="15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73" name="158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74" name="158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75" name="15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76" name="15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77" name="15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78" name="15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79" name="15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80" name="15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81" name="15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82" name="15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83" name="158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84" name="158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85" name="15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86" name="15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87" name="15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88" name="15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89" name="15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90" name="15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91" name="15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92" name="15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93" name="15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94" name="15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95" name="15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96" name="15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97" name="15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98" name="15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899" name="15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00" name="15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01" name="15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02" name="15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03" name="15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04" name="15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05" name="159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06" name="159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07" name="159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08" name="159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09" name="159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10" name="159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11" name="159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12" name="159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13" name="15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14" name="15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15" name="159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16" name="159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17" name="159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18" name="159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19" name="159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20" name="159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21" name="159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22" name="159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23" name="159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24" name="159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25" name="159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26" name="159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27" name="159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28" name="159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29" name="159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30" name="159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31" name="159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32" name="159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33" name="159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34" name="159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35" name="159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36" name="159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37" name="159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38" name="159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39" name="159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40" name="159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41" name="159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42" name="159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43" name="159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44" name="159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45" name="159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46" name="159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47" name="159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48" name="159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49" name="159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50" name="159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51" name="159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52" name="159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53" name="159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54" name="159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55" name="159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56" name="159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57" name="159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58" name="159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59" name="159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60" name="159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61" name="159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62" name="159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63" name="159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64" name="159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65" name="159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66" name="159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67" name="159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68" name="159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69" name="159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70" name="159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71" name="159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72" name="159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73" name="159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74" name="159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75" name="159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76" name="159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77" name="159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78" name="159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79" name="159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80" name="15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81" name="15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82" name="15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83" name="159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84" name="159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85" name="15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86" name="15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87" name="15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88" name="15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89" name="15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90" name="15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91" name="15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92" name="15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93" name="159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94" name="159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95" name="15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96" name="15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97" name="15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98" name="15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5999" name="15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00" name="15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01" name="16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02" name="16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03" name="160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04" name="160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05" name="16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06" name="16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07" name="16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08" name="16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09" name="16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10" name="16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11" name="16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12" name="16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13" name="160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14" name="160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15" name="16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16" name="16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17" name="16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18" name="16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19" name="16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20" name="16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21" name="16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22" name="16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23" name="160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24" name="160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25" name="16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26" name="16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27" name="16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28" name="16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29" name="16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30" name="16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31" name="16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32" name="16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33" name="160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34" name="160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35" name="16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36" name="16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37" name="16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38" name="16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39" name="16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40" name="16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41" name="16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42" name="16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43" name="160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44" name="160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45" name="16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46" name="16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47" name="16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48" name="16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49" name="16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50" name="16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51" name="16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52" name="16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53" name="160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54" name="160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55" name="16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56" name="16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57" name="16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58" name="16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59" name="16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60" name="16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61" name="16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62" name="16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63" name="160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64" name="160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65" name="16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66" name="16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67" name="16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68" name="16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69" name="16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70" name="16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71" name="16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72" name="16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73" name="160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74" name="160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75" name="16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76" name="16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77" name="16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78" name="16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79" name="16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80" name="16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81" name="16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82" name="16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83" name="160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84" name="160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85" name="16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86" name="16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87" name="16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88" name="16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89" name="16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90" name="16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91" name="16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92" name="16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93" name="160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94" name="160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95" name="16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96" name="16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97" name="16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98" name="160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099" name="160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00" name="160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01" name="161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02" name="161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03" name="161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04" name="161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05" name="161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06" name="161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07" name="161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08" name="161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09" name="161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10" name="161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11" name="161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12" name="161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13" name="161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14" name="161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15" name="161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16" name="161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17" name="161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18" name="161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19" name="161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20" name="161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21" name="161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22" name="161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23" name="161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24" name="161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25" name="161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26" name="161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27" name="161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28" name="161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29" name="161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30" name="161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31" name="161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32" name="161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33" name="161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34" name="161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35" name="161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36" name="161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37" name="161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38" name="161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39" name="161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40" name="161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41" name="161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42" name="161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43" name="161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44" name="161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45" name="161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46" name="161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47" name="161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48" name="161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49" name="161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50" name="161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51" name="161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52" name="161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53" name="161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54" name="161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55" name="161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56" name="161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57" name="161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58" name="161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59" name="161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60" name="161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61" name="161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62" name="161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63" name="161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64" name="161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65" name="161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66" name="161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67" name="161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68" name="161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69" name="161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70" name="161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71" name="161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72" name="161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73" name="161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74" name="161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75" name="161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76" name="161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77" name="161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78" name="161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79" name="161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80" name="161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81" name="161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82" name="161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83" name="161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84" name="161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85" name="161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86" name="161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87" name="161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88" name="161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89" name="161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90" name="161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91" name="161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92" name="161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93" name="161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94" name="161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95" name="161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96" name="161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97" name="161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98" name="161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199" name="161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00" name="161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01" name="162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02" name="162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03" name="162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04" name="162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05" name="162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06" name="162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07" name="162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08" name="162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09" name="162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10" name="162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11" name="162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12" name="162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13" name="16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14" name="16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15" name="162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16" name="162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17" name="162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18" name="162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19" name="162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20" name="162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21" name="162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22" name="162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23" name="162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24" name="162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25" name="162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26" name="162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27" name="162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28" name="162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29" name="162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30" name="162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31" name="162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32" name="162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33" name="162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34" name="162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35" name="162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36" name="162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37" name="162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38" name="162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39" name="162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40" name="162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41" name="162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42" name="162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43" name="162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44" name="162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45" name="162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46" name="162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47" name="162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48" name="162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49" name="162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50" name="162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51" name="162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52" name="162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53" name="162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54" name="162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55" name="162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56" name="162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57" name="162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58" name="162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59" name="162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60" name="162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61" name="162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62" name="162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63" name="162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64" name="162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65" name="162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66" name="162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67" name="162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68" name="162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69" name="162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70" name="162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71" name="162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72" name="162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73" name="162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74" name="162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75" name="162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76" name="162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77" name="162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78" name="162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79" name="162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80" name="162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81" name="162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82" name="162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83" name="162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84" name="162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85" name="162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86" name="162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87" name="162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88" name="162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89" name="162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90" name="162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91" name="162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92" name="162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93" name="162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94" name="162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95" name="162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96" name="162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97" name="162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98" name="162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299" name="162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00" name="162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01" name="163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02" name="163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03" name="163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04" name="163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05" name="163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06" name="163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07" name="163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08" name="163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09" name="163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10" name="163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11" name="163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12" name="163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13" name="163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14" name="163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15" name="163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16" name="163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17" name="163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18" name="163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19" name="163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20" name="163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21" name="163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22" name="163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23" name="163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24" name="163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25" name="163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26" name="163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27" name="163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28" name="163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29" name="163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30" name="163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31" name="163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32" name="163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33" name="163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34" name="163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35" name="163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36" name="163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37" name="163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38" name="163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39" name="163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40" name="163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41" name="163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42" name="163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43" name="163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44" name="163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45" name="163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46" name="163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47" name="163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48" name="163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49" name="163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50" name="163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51" name="163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52" name="163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53" name="163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54" name="163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55" name="163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56" name="163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57" name="163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58" name="163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59" name="163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60" name="163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61" name="163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62" name="163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63" name="163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64" name="163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65" name="163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66" name="163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67" name="163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68" name="16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69" name="16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70" name="16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71" name="16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72" name="16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73" name="163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74" name="163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75" name="16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76" name="16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77" name="16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78" name="16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79" name="16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80" name="16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81" name="16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82" name="16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83" name="163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84" name="163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85" name="16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86" name="16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87" name="16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88" name="16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89" name="16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90" name="16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91" name="16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92" name="16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93" name="163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94" name="163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95" name="16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96" name="16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97" name="16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98" name="16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399" name="16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00" name="16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01" name="16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02" name="16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03" name="164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04" name="164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05" name="16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06" name="16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07" name="16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08" name="16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09" name="16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10" name="16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11" name="16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12" name="16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13" name="164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14" name="164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15" name="164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16" name="164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17" name="164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18" name="164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19" name="164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20" name="164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21" name="16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22" name="16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23" name="164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24" name="164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25" name="16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26" name="16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27" name="16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28" name="16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29" name="16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30" name="16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31" name="16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32" name="16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33" name="164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34" name="164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35" name="16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36" name="16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37" name="16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38" name="16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39" name="16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40" name="164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41" name="164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42" name="164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43" name="164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44" name="164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45" name="164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46" name="164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47" name="164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48" name="164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49" name="164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50" name="164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51" name="164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52" name="164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53" name="164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54" name="164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55" name="164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56" name="164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57" name="164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58" name="164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59" name="164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60" name="164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61" name="164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62" name="164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63" name="164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64" name="164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65" name="164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66" name="164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67" name="164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68" name="164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69" name="164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70" name="164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71" name="164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72" name="164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73" name="164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74" name="164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75" name="164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76" name="164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77" name="164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78" name="164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79" name="164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80" name="164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81" name="164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82" name="164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83" name="164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84" name="164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85" name="164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86" name="164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87" name="164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88" name="164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89" name="164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90" name="164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91" name="164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92" name="164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93" name="164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94" name="164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95" name="164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96" name="164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97" name="164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98" name="164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499" name="164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00" name="164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01" name="165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02" name="165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03" name="165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04" name="165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05" name="165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06" name="165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07" name="165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08" name="165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09" name="165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10" name="165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11" name="165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12" name="165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13" name="165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14" name="165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15" name="165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16" name="165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17" name="165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18" name="165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19" name="165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20" name="165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21" name="165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22" name="165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23" name="165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24" name="165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25" name="165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26" name="165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27" name="165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28" name="165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29" name="165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30" name="165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31" name="165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32" name="165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33" name="165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34" name="165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35" name="165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36" name="165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37" name="165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38" name="165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39" name="165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40" name="165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41" name="165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42" name="165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43" name="165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44" name="165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45" name="165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46" name="165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47" name="165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48" name="165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49" name="165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50" name="165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51" name="165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52" name="165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53" name="165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54" name="165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55" name="165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56" name="165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57" name="165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58" name="165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59" name="165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60" name="165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61" name="165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62" name="165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63" name="165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64" name="165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65" name="165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66" name="165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67" name="165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68" name="165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69" name="165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70" name="165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71" name="165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72" name="165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73" name="16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74" name="16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75" name="16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76" name="16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77" name="16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78" name="165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79" name="16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80" name="16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81" name="16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82" name="16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83" name="165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84" name="165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85" name="16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86" name="16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87" name="16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88" name="165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89" name="165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90" name="165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91" name="165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92" name="165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93" name="165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94" name="165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95" name="165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96" name="165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97" name="165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98" name="165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599" name="165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00" name="165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01" name="166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02" name="166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03" name="166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04" name="166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05" name="166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06" name="166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07" name="166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08" name="166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09" name="166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10" name="166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11" name="166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12" name="166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13" name="166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14" name="166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15" name="166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16" name="166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17" name="166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18" name="166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19" name="166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20" name="166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21" name="166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22" name="166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23" name="16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24" name="16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25" name="166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26" name="166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27" name="166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28" name="166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29" name="166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30" name="166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31" name="166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32" name="166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33" name="16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34" name="16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35" name="166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36" name="166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37" name="166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38" name="166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39" name="166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40" name="166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41" name="166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42" name="166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43" name="16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44" name="16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45" name="166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46" name="166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47" name="166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48" name="166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49" name="166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50" name="166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51" name="166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52" name="166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53" name="166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54" name="166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55" name="166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56" name="166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57" name="166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58" name="166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59" name="166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60" name="166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61" name="166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62" name="166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63" name="16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64" name="16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65" name="166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66" name="166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67" name="166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68" name="166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69" name="166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70" name="166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71" name="166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72" name="166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73" name="16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74" name="16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75" name="166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76" name="166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77" name="166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78" name="166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79" name="166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80" name="166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81" name="166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82" name="166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83" name="16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84" name="16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85" name="166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86" name="166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87" name="166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88" name="166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89" name="166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90" name="166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91" name="166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92" name="166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93" name="16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94" name="16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95" name="166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96" name="166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97" name="166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98" name="166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699" name="166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00" name="166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01" name="167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02" name="167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03" name="167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04" name="167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05" name="167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06" name="167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07" name="167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08" name="167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09" name="167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10" name="167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11" name="167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12" name="167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13" name="167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14" name="167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15" name="167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16" name="167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17" name="167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18" name="167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19" name="167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20" name="167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21" name="167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22" name="167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23" name="167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24" name="167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25" name="167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26" name="167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27" name="167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28" name="167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29" name="167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30" name="167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31" name="167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32" name="167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33" name="167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34" name="167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35" name="167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36" name="167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37" name="167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38" name="167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39" name="167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40" name="167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41" name="167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42" name="167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43" name="16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44" name="16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45" name="167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46" name="167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47" name="167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48" name="167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49" name="167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50" name="167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51" name="167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52" name="167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53" name="16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54" name="16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55" name="167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56" name="167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57" name="167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58" name="167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59" name="167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60" name="167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61" name="167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62" name="167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63" name="167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64" name="167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65" name="167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66" name="167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67" name="167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68" name="167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69" name="167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70" name="167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71" name="167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72" name="167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73" name="16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74" name="16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75" name="167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76" name="167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77" name="167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78" name="167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79" name="167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80" name="167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81" name="167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82" name="167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83" name="167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84" name="167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85" name="167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86" name="167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87" name="167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88" name="167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89" name="167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90" name="167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91" name="167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92" name="167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93" name="167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94" name="167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95" name="167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96" name="167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97" name="167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98" name="167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799" name="167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00" name="167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01" name="168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02" name="168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03" name="168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04" name="168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05" name="168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06" name="168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07" name="168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08" name="168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09" name="168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10" name="168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11" name="168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12" name="168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13" name="16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14" name="16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15" name="168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16" name="168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17" name="168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18" name="168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19" name="168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20" name="168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21" name="168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22" name="168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23" name="168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24" name="168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25" name="168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26" name="168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27" name="168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28" name="168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29" name="168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30" name="168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31" name="168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32" name="168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33" name="168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34" name="168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35" name="168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36" name="168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37" name="168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38" name="168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39" name="168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40" name="16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41" name="16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42" name="168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43" name="168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44" name="168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45" name="168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46" name="168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47" name="168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48" name="168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49" name="168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50" name="168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51" name="168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52" name="168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53" name="168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54" name="168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55" name="168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56" name="168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57" name="168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58" name="168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59" name="168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60" name="168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61" name="168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62" name="16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63" name="168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64" name="168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65" name="16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66" name="16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67" name="16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68" name="16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69" name="16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70" name="16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71" name="16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72" name="16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73" name="168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74" name="168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75" name="16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76" name="16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77" name="16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78" name="16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79" name="16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80" name="16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81" name="16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82" name="16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83" name="168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84" name="168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85" name="16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86" name="16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87" name="16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88" name="16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89" name="16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90" name="16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91" name="16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92" name="16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93" name="16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94" name="16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95" name="16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96" name="16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97" name="16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98" name="16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899" name="16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00" name="16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01" name="16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02" name="16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03" name="16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04" name="16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05" name="169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06" name="169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07" name="169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08" name="169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09" name="169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10" name="169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11" name="169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12" name="169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13" name="16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14" name="16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15" name="169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16" name="169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17" name="169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18" name="169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19" name="169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20" name="169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21" name="169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22" name="169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23" name="169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24" name="169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25" name="169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26" name="169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27" name="169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28" name="169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29" name="169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30" name="169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31" name="169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32" name="169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33" name="169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34" name="169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35" name="169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36" name="169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37" name="169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38" name="169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39" name="169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40" name="169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41" name="169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42" name="169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43" name="169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44" name="169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45" name="169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46" name="169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47" name="169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48" name="169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49" name="169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50" name="169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51" name="169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52" name="169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53" name="169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54" name="169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55" name="169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56" name="169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57" name="169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58" name="169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59" name="169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60" name="169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61" name="169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62" name="169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63" name="169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64" name="169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65" name="169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66" name="169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67" name="169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68" name="169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69" name="169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70" name="169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71" name="169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72" name="169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73" name="169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74" name="169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75" name="169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76" name="169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77" name="169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78" name="169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79" name="169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80" name="16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81" name="16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82" name="16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83" name="169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84" name="169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85" name="16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86" name="16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87" name="16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88" name="16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89" name="16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90" name="16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91" name="16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92" name="16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93" name="169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94" name="169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95" name="16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96" name="16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97" name="16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98" name="16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6999" name="16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00" name="16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01" name="17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02" name="17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03" name="170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04" name="170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05" name="17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06" name="17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07" name="17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08" name="17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09" name="17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10" name="17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11" name="17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12" name="17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13" name="170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14" name="170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15" name="17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16" name="17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17" name="17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18" name="17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19" name="17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20" name="17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21" name="17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22" name="17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23" name="170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24" name="170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25" name="17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26" name="17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27" name="17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28" name="17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29" name="17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30" name="17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31" name="17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32" name="17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33" name="170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34" name="170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35" name="17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36" name="17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37" name="17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38" name="17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39" name="17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40" name="17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41" name="17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42" name="17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43" name="170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44" name="170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45" name="17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46" name="17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47" name="17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48" name="17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49" name="17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50" name="17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51" name="17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52" name="17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53" name="170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54" name="170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55" name="17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56" name="17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57" name="17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58" name="17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59" name="17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60" name="17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61" name="17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62" name="17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63" name="170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64" name="170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65" name="17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66" name="17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67" name="17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68" name="17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69" name="17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70" name="17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71" name="17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72" name="17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73" name="170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74" name="170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75" name="17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76" name="17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77" name="17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78" name="17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79" name="17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80" name="17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81" name="17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82" name="17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83" name="170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84" name="170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85" name="17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86" name="17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87" name="17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88" name="17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89" name="17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90" name="17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91" name="17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92" name="17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93" name="170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94" name="170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95" name="17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96" name="17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97" name="17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98" name="170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099" name="170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00" name="170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01" name="171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02" name="171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03" name="171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04" name="171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05" name="171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06" name="171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07" name="171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08" name="171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09" name="171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10" name="171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11" name="171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12" name="171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13" name="171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14" name="171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15" name="171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16" name="171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17" name="171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18" name="171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19" name="171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20" name="171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21" name="171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22" name="171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23" name="171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24" name="171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25" name="171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26" name="171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27" name="171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28" name="171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29" name="171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30" name="171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31" name="171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32" name="171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33" name="171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34" name="171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35" name="171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36" name="171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37" name="171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38" name="171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39" name="171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40" name="171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41" name="171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42" name="171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43" name="171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7144" name="171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45" name="171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46" name="171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47" name="171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48" name="171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49" name="171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50" name="171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51" name="171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52" name="171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53" name="171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54" name="171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55" name="171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56" name="171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57" name="171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58" name="171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59" name="171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60" name="171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61" name="171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62" name="171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63" name="171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64" name="171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65" name="171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66" name="171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67" name="171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68" name="171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69" name="171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70" name="171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71" name="171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72" name="171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73" name="171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74" name="171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75" name="171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76" name="171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77" name="171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78" name="171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79" name="171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80" name="171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81" name="171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82" name="171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83" name="171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84" name="171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85" name="171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86" name="171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87" name="171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88" name="171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89" name="171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90" name="171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91" name="171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92" name="171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93" name="171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94" name="171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95" name="171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96" name="171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97" name="171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98" name="171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199" name="171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00" name="171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01" name="172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02" name="172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03" name="172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04" name="172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05" name="172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06" name="172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07" name="172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08" name="172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09" name="172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10" name="172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11" name="172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12" name="172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13" name="172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14" name="172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15" name="172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16" name="172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17" name="172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18" name="172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19" name="172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20" name="172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21" name="172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22" name="172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23" name="172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24" name="172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25" name="172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26" name="172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27" name="172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28" name="172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29" name="172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30" name="172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31" name="172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32" name="172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33" name="172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34" name="172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35" name="172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36" name="172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37" name="172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38" name="172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39" name="172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40" name="172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41" name="172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42" name="172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43" name="172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44" name="172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45" name="172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46" name="172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47" name="172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48" name="172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49" name="172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50" name="172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51" name="172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52" name="172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53" name="172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54" name="172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55" name="172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56" name="172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57" name="172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58" name="172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59" name="172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60" name="172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61" name="172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62" name="172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63" name="172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64" name="172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65" name="172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66" name="172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67" name="172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68" name="172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69" name="172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70" name="172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71" name="172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72" name="172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73" name="172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74" name="172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75" name="172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76" name="172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77" name="172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78" name="172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79" name="172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80" name="172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81" name="172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82" name="172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83" name="172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84" name="172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85" name="172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86" name="172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87" name="172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88" name="172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89" name="172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90" name="172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91" name="172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92" name="172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93" name="172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94" name="172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95" name="172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96" name="172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97" name="172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98" name="172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299" name="172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00" name="172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01" name="173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02" name="173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03" name="173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04" name="173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05" name="173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06" name="173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07" name="173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08" name="173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09" name="173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10" name="173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11" name="173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12" name="173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13" name="173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14" name="173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15" name="173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16" name="173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17" name="173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18" name="173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19" name="173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20" name="173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21" name="173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22" name="173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23" name="173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24" name="173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25" name="173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26" name="173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27" name="173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28" name="173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29" name="173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30" name="173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31" name="173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32" name="173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33" name="173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34" name="173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35" name="173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36" name="173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37" name="173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38" name="173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39" name="173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40" name="173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41" name="173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42" name="173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43" name="173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44" name="173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45" name="173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46" name="173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47" name="173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48" name="173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49" name="173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50" name="173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51" name="173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52" name="173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53" name="173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54" name="173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55" name="173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56" name="173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57" name="173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58" name="173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59" name="173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60" name="173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61" name="173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62" name="173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63" name="173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64" name="173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65" name="173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66" name="173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67" name="173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68" name="173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69" name="173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70" name="173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71" name="173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72" name="173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73" name="173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74" name="173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75" name="173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76" name="173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77" name="173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78" name="173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79" name="173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80" name="173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81" name="173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82" name="173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83" name="173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84" name="173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85" name="173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86" name="173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87" name="173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88" name="173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89" name="173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90" name="173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91" name="173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92" name="173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93" name="173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94" name="173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95" name="173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96" name="173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97" name="173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98" name="173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399" name="173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00" name="173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01" name="174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02" name="174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03" name="174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04" name="174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05" name="174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06" name="174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07" name="174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08" name="174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09" name="174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10" name="174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11" name="174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12" name="174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13" name="174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14" name="174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15" name="174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16" name="174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17" name="174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18" name="174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19" name="174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20" name="174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21" name="174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22" name="174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23" name="174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24" name="174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25" name="174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26" name="174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27" name="174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28" name="174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29" name="174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30" name="174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31" name="174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32" name="174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33" name="174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34" name="174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35" name="174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36" name="174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37" name="174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38" name="174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39" name="174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40" name="174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41" name="174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42" name="174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43" name="174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44" name="174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45" name="174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46" name="174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47" name="174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48" name="174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49" name="174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50" name="174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51" name="174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52" name="174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53" name="174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54" name="174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55" name="174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56" name="174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57" name="174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58" name="174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59" name="174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60" name="174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61" name="174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62" name="174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63" name="174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64" name="174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65" name="174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66" name="174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67" name="174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68" name="174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69" name="174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70" name="174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71" name="174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72" name="174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73" name="174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74" name="174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75" name="174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76" name="174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77" name="174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78" name="174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79" name="174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80" name="174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81" name="174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82" name="174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83" name="174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84" name="174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85" name="174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86" name="174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87" name="174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88" name="174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89" name="174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90" name="174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91" name="174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92" name="174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93" name="174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94" name="174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95" name="174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96" name="174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97" name="174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98" name="174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499" name="174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00" name="174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01" name="175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02" name="175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03" name="175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04" name="175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05" name="175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06" name="175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07" name="175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08" name="175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09" name="175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10" name="175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11" name="175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12" name="175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13" name="175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14" name="175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15" name="175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16" name="175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17" name="175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18" name="175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19" name="175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20" name="175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21" name="175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22" name="175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23" name="175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24" name="175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25" name="175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26" name="175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27" name="175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28" name="175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29" name="175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30" name="175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31" name="175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32" name="175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33" name="175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34" name="175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35" name="175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36" name="175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37" name="175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38" name="175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39" name="175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40" name="175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41" name="175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42" name="175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43" name="175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44" name="175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45" name="175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46" name="175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47" name="175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48" name="175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49" name="175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50" name="175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51" name="175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52" name="175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53" name="175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54" name="175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55" name="175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56" name="175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57" name="175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58" name="175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59" name="175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60" name="175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61" name="175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62" name="175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63" name="175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64" name="175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65" name="175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66" name="175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67" name="175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68" name="175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69" name="175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70" name="175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71" name="175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72" name="175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73" name="175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74" name="175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75" name="175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76" name="175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77" name="175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78" name="175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79" name="175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80" name="175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81" name="175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82" name="175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83" name="175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84" name="175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85" name="175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86" name="175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87" name="175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88" name="175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89" name="175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90" name="175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91" name="175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92" name="175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93" name="175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94" name="175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95" name="175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96" name="175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97" name="175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98" name="175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599" name="175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00" name="175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01" name="176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02" name="176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03" name="176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04" name="176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05" name="176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06" name="176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07" name="176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08" name="176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09" name="176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10" name="176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11" name="176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12" name="176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13" name="176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14" name="176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15" name="176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16" name="176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17" name="176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18" name="176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19" name="176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20" name="176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21" name="176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22" name="176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23" name="176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24" name="176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25" name="176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26" name="176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27" name="176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28" name="176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29" name="176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30" name="176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31" name="176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32" name="176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33" name="176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34" name="176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35" name="176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36" name="176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37" name="176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38" name="176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39" name="176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40" name="176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41" name="176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42" name="176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43" name="176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44" name="176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45" name="176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46" name="176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47" name="176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48" name="176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49" name="176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50" name="176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51" name="176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52" name="176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53" name="176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54" name="176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55" name="176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56" name="176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57" name="176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58" name="176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59" name="176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60" name="176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61" name="176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62" name="176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63" name="176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64" name="176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65" name="176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66" name="176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67" name="176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68" name="176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69" name="176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70" name="176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71" name="176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72" name="176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73" name="176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74" name="176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75" name="176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76" name="176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77" name="176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78" name="176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79" name="176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80" name="176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81" name="176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82" name="176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83" name="176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84" name="176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85" name="176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86" name="176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87" name="176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88" name="176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89" name="176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90" name="176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91" name="176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92" name="176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93" name="176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94" name="176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95" name="176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96" name="176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97" name="176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98" name="176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699" name="176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00" name="176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01" name="177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02" name="177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03" name="177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04" name="177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05" name="177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06" name="177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07" name="177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08" name="177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09" name="177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10" name="177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11" name="177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12" name="177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13" name="177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14" name="177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15" name="177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16" name="177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17" name="177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18" name="177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19" name="177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20" name="177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21" name="177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22" name="177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23" name="177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24" name="177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25" name="177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26" name="177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27" name="177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28" name="177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29" name="177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30" name="177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31" name="177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32" name="177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33" name="177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34" name="177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35" name="177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36" name="177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37" name="177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38" name="177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39" name="177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40" name="177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41" name="177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42" name="177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43" name="177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44" name="177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45" name="177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46" name="177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47" name="177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48" name="177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49" name="177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50" name="177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51" name="177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52" name="177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53" name="177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54" name="177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55" name="177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56" name="177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57" name="177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58" name="177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59" name="177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60" name="177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61" name="177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62" name="177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63" name="177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64" name="177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65" name="177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66" name="177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67" name="177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68" name="177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69" name="177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70" name="177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71" name="177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72" name="177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73" name="177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74" name="177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75" name="177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76" name="177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77" name="177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78" name="177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79" name="177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80" name="177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81" name="177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82" name="177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83" name="177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84" name="177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85" name="177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86" name="177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87" name="177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88" name="177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89" name="177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90" name="177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91" name="177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92" name="177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93" name="177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94" name="177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95" name="177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96" name="177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97" name="177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98" name="177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799" name="177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00" name="177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01" name="178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02" name="178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03" name="178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04" name="178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05" name="178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06" name="178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07" name="178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08" name="178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09" name="178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10" name="178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11" name="178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12" name="178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13" name="178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14" name="178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15" name="178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16" name="178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17" name="178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18" name="178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19" name="178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20" name="178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21" name="178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22" name="178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23" name="178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24" name="178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25" name="178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26" name="178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27" name="178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28" name="178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29" name="178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30" name="178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31" name="178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32" name="178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33" name="178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34" name="178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35" name="178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36" name="178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37" name="178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38" name="178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39" name="178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40" name="178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41" name="178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42" name="178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43" name="178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44" name="178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45" name="178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46" name="178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47" name="178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48" name="178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49" name="178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50" name="178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51" name="178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52" name="178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53" name="178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54" name="178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55" name="178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56" name="178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57" name="178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58" name="178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59" name="178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60" name="178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61" name="178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62" name="178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63" name="178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64" name="178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65" name="178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66" name="178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67" name="178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68" name="178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69" name="178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70" name="178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71" name="178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72" name="178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73" name="178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74" name="178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75" name="178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76" name="178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77" name="178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78" name="178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79" name="178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80" name="178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81" name="178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82" name="178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83" name="178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84" name="178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85" name="178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86" name="178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87" name="178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88" name="178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89" name="178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90" name="178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91" name="178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92" name="178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93" name="178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94" name="178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95" name="178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96" name="178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97" name="178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98" name="178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899" name="178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00" name="178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01" name="179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02" name="179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03" name="179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04" name="179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05" name="179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06" name="179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07" name="179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08" name="179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09" name="179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10" name="179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11" name="179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12" name="179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13" name="179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14" name="179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15" name="179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16" name="179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17" name="179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18" name="179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19" name="179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20" name="179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21" name="179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22" name="179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23" name="179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24" name="179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25" name="179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26" name="179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27" name="179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28" name="179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29" name="179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30" name="179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31" name="179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32" name="179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33" name="179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34" name="179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35" name="179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36" name="179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37" name="179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38" name="179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39" name="179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40" name="179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41" name="179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42" name="179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43" name="179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44" name="179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45" name="179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46" name="179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47" name="179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48" name="179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49" name="179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50" name="179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51" name="179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52" name="179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53" name="179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54" name="179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55" name="179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56" name="179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57" name="179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58" name="179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59" name="179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60" name="179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61" name="179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62" name="179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63" name="179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64" name="179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65" name="179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66" name="179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67" name="179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68" name="179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69" name="179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70" name="179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71" name="179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72" name="179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73" name="179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74" name="179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75" name="179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76" name="179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77" name="179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78" name="179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79" name="179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80" name="179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81" name="179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82" name="179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83" name="179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84" name="179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85" name="179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86" name="179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87" name="179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88" name="179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89" name="179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90" name="179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91" name="179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92" name="179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93" name="179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94" name="179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95" name="179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96" name="179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97" name="179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98" name="179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7999" name="179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00" name="179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01" name="180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02" name="180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03" name="180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04" name="180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05" name="180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06" name="180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07" name="180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08" name="180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09" name="180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10" name="180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11" name="180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12" name="180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13" name="180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14" name="180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15" name="180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16" name="180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17" name="180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18" name="180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19" name="180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20" name="180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21" name="180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22" name="180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23" name="180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24" name="180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25" name="180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26" name="180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27" name="180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28" name="180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29" name="180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30" name="180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31" name="180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32" name="180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33" name="180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34" name="180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35" name="180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36" name="180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37" name="180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38" name="180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39" name="180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40" name="180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41" name="180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42" name="180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43" name="180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44" name="180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45" name="180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46" name="180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47" name="180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48" name="180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49" name="180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50" name="180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51" name="180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52" name="180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53" name="180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54" name="180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55" name="180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56" name="180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57" name="180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58" name="180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59" name="180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60" name="180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61" name="180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62" name="180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63" name="180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64" name="180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65" name="180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66" name="180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67" name="180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68" name="180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69" name="180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70" name="180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71" name="180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72" name="180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73" name="180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74" name="180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75" name="180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76" name="180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77" name="180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78" name="180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79" name="180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80" name="180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81" name="180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82" name="180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83" name="180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84" name="180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85" name="180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86" name="180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87" name="180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88" name="180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89" name="180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90" name="180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91" name="180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92" name="180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93" name="180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94" name="180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95" name="180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96" name="180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97" name="180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98" name="180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099" name="180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00" name="180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01" name="181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02" name="181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03" name="181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04" name="181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05" name="181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06" name="181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07" name="181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08" name="181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09" name="181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10" name="181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11" name="181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12" name="181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13" name="181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14" name="181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15" name="181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16" name="181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17" name="181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18" name="181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19" name="181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20" name="181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21" name="181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22" name="181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23" name="181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24" name="181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25" name="181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26" name="181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27" name="181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28" name="181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29" name="181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30" name="181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31" name="181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32" name="181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33" name="181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34" name="181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35" name="181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36" name="181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37" name="181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38" name="181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39" name="181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40" name="181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41" name="181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42" name="181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43" name="181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44" name="181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45" name="181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46" name="181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47" name="181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48" name="181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49" name="181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50" name="181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51" name="181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52" name="181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53" name="181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54" name="181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55" name="181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56" name="181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57" name="181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58" name="181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59" name="181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60" name="181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61" name="181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62" name="181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63" name="181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64" name="181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65" name="181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66" name="181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67" name="181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68" name="181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69" name="181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70" name="181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71" name="181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72" name="181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73" name="181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74" name="181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75" name="181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76" name="181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77" name="181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78" name="181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79" name="181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80" name="181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81" name="181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82" name="181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83" name="181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84" name="181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85" name="181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86" name="181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87" name="181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88" name="181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89" name="181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90" name="181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91" name="181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92" name="181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93" name="181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94" name="181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95" name="181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96" name="181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97" name="181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98" name="181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199" name="181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00" name="181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01" name="182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02" name="182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03" name="182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04" name="182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05" name="182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06" name="182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07" name="182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08" name="182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09" name="182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10" name="182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11" name="182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12" name="182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13" name="182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14" name="182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15" name="182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16" name="182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17" name="182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18" name="182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19" name="182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20" name="182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21" name="182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22" name="182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23" name="182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24" name="182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25" name="182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26" name="182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27" name="182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28" name="182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29" name="182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30" name="182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31" name="182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32" name="182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33" name="182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34" name="182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35" name="182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36" name="182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37" name="182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38" name="182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39" name="182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40" name="182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41" name="182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42" name="182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43" name="182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44" name="182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45" name="182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46" name="182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47" name="182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48" name="182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49" name="182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50" name="182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51" name="182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52" name="182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53" name="182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54" name="182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55" name="182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56" name="182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57" name="182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58" name="182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59" name="182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60" name="182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61" name="182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62" name="182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63" name="182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64" name="182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65" name="182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66" name="182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67" name="182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68" name="182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69" name="182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70" name="182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71" name="182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72" name="182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73" name="182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74" name="182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75" name="182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76" name="182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77" name="182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78" name="182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79" name="182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80" name="182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81" name="182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82" name="182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83" name="182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84" name="182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85" name="182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86" name="182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87" name="182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88" name="182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89" name="182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90" name="182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91" name="182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92" name="182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93" name="182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94" name="182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95" name="182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96" name="182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97" name="182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98" name="182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299" name="182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00" name="182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01" name="183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02" name="183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03" name="183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04" name="183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05" name="183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06" name="183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07" name="183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08" name="183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09" name="183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10" name="183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11" name="183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12" name="183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13" name="183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14" name="183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15" name="183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16" name="183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17" name="183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18" name="183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19" name="183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20" name="183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21" name="183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22" name="183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23" name="183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24" name="183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25" name="183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26" name="183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27" name="183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28" name="183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29" name="183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30" name="183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31" name="183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32" name="183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33" name="183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34" name="183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35" name="183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36" name="183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37" name="183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38" name="183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39" name="183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40" name="183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41" name="183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42" name="183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18343" name="183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44" name="183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45" name="183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46" name="183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47" name="183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48" name="183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49" name="183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50" name="183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51" name="183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52" name="183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53" name="183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54" name="183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55" name="183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56" name="183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57" name="183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58" name="183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59" name="183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60" name="183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61" name="183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62" name="183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63" name="183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64" name="183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65" name="183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66" name="183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67" name="183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68" name="18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69" name="18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70" name="18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71" name="18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72" name="18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73" name="183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74" name="183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75" name="18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76" name="18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77" name="18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78" name="18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79" name="18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80" name="18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81" name="18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82" name="18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83" name="183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84" name="183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85" name="18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86" name="18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87" name="18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88" name="18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89" name="18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90" name="18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91" name="18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92" name="18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93" name="183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94" name="183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95" name="18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96" name="18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97" name="18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98" name="18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399" name="18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00" name="18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01" name="18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02" name="18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03" name="184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04" name="184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05" name="18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06" name="18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07" name="18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08" name="18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09" name="18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10" name="18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11" name="18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12" name="18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13" name="184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14" name="184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15" name="184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16" name="184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17" name="184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18" name="184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19" name="184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20" name="184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21" name="18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22" name="18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23" name="184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24" name="184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25" name="18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26" name="18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27" name="18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28" name="18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29" name="18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30" name="18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31" name="18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32" name="18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33" name="184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34" name="184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35" name="18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36" name="18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37" name="18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38" name="18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39" name="18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40" name="184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41" name="184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42" name="184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43" name="184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44" name="184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45" name="184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46" name="184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47" name="184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48" name="184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49" name="184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50" name="184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51" name="184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52" name="184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53" name="184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54" name="184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55" name="184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56" name="184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57" name="184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58" name="184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59" name="184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60" name="184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61" name="184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62" name="3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63" name="3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64" name="26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65" name="26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66" name="27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67" name="27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68" name="2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69" name="2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70" name="2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71" name="2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72" name="2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73" name="2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74" name="2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75" name="2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76" name="2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77" name="2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78" name="2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79" name="2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80" name="2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81" name="2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82" name="2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83" name="2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84" name="2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85" name="2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86" name="2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87" name="2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88" name="2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89" name="2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90" name="2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91" name="2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92" name="2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93" name="2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94" name="2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95" name="2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96" name="3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97" name="3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98" name="2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499" name="2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00" name="2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01" name="2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02" name="2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03" name="2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04" name="2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05" name="2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06" name="2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07" name="2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08" name="2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09" name="2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10" name="2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11" name="2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12" name="2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13" name="2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14" name="2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15" name="2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16" name="2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17" name="2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18" name="2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19" name="2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20" name="2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21" name="2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22" name="2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23" name="2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24" name="2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25" name="2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26" name="2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27" name="3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28" name="3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29" name="2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30" name="2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31" name="2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32" name="2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33" name="2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34" name="2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35" name="2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36" name="2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37" name="2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38" name="2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39" name="2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40" name="25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41" name="25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42" name="25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43" name="25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44" name="25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45" name="25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46" name="25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47" name="25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48" name="25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49" name="25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50" name="25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51" name="26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52" name="26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53" name="26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54" name="26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55" name="26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56" name="26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57" name="26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58" name="26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59" name="26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60" name="26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61" name="26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62" name="26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63" name="26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64" name="26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65" name="26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66" name="26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67" name="26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68" name="26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69" name="26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70" name="26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71" name="26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72" name="26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73" name="26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74" name="26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75" name="26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76" name="26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77" name="26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78" name="26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79" name="26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80" name="26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81" name="26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82" name="26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83" name="26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84" name="26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85" name="26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86" name="26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87" name="26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88" name="26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89" name="26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90" name="26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91" name="26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92" name="26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93" name="26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94" name="26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95" name="26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96" name="26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97" name="26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98" name="26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599" name="26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00" name="26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01" name="26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02" name="26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03" name="26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04" name="26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05" name="26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06" name="26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07" name="26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08" name="26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09" name="26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10" name="26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11" name="26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12" name="26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13" name="26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14" name="26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15" name="26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16" name="26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17" name="26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18" name="26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19" name="26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20" name="26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21" name="26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22" name="26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23" name="26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24" name="26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25" name="26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26" name="26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27" name="26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28" name="26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29" name="26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30" name="26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31" name="27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32" name="27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33" name="27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34" name="27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35" name="27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36" name="27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37" name="27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38" name="27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39" name="27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40" name="27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41" name="27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42" name="27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43" name="27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44" name="27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45" name="27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46" name="27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47" name="27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48" name="27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49" name="27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50" name="27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51" name="27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52" name="27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53" name="27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54" name="27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55" name="27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56" name="27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57" name="27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58" name="27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59" name="27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60" name="27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61" name="27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62" name="27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63" name="27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64" name="27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65" name="27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66" name="27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67" name="27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68" name="27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69" name="27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70" name="27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71" name="27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72" name="27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73" name="27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74" name="27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75" name="27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76" name="27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77" name="27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78" name="27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79" name="27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80" name="27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81" name="27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82" name="27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83" name="27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84" name="27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85" name="27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86" name="27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87" name="27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88" name="27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89" name="27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90" name="27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91" name="27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92" name="27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93" name="27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94" name="27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95" name="27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96" name="27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97" name="27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98" name="27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699" name="27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00" name="27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01" name="27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02" name="27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03" name="27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04" name="27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05" name="27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06" name="27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07" name="27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08" name="27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09" name="27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10" name="27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11" name="28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12" name="28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13" name="28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14" name="28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15" name="28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16" name="28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17" name="28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18" name="28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19" name="28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20" name="28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21" name="28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22" name="28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23" name="28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24" name="28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25" name="28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26" name="28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27" name="28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28" name="28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29" name="28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30" name="28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31" name="28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32" name="28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33" name="28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34" name="28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35" name="28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36" name="28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37" name="28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38" name="28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39" name="28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40" name="28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41" name="28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42" name="2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43" name="2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44" name="28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45" name="28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46" name="28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47" name="28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48" name="28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49" name="28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50" name="28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51" name="28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52" name="28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53" name="28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54" name="28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55" name="28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56" name="28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57" name="28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58" name="28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59" name="28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60" name="2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61" name="2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62" name="2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63" name="2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64" name="2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65" name="2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66" name="2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67" name="2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68" name="2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69" name="2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70" name="2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71" name="2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72" name="2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73" name="2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74" name="2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75" name="2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76" name="2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77" name="2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78" name="2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79" name="2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80" name="2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81" name="2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82" name="2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83" name="2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84" name="2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85" name="2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86" name="2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87" name="2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88" name="2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89" name="2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90" name="2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91" name="2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92" name="2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93" name="29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94" name="29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95" name="29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96" name="29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97" name="29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98" name="29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799" name="29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00" name="29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01" name="29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02" name="29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03" name="29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04" name="29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05" name="29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06" name="29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07" name="29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08" name="29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09" name="29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10" name="29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11" name="29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12" name="29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13" name="29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14" name="29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15" name="29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16" name="29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17" name="29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18" name="29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19" name="29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20" name="29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21" name="29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22" name="29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23" name="29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24" name="29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25" name="29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26" name="29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27" name="29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28" name="29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29" name="29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30" name="29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31" name="29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32" name="29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33" name="29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34" name="29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35" name="29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36" name="29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37" name="29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38" name="29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39" name="29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40" name="29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41" name="29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42" name="29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43" name="29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44" name="29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45" name="29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46" name="29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47" name="29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48" name="29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49" name="29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50" name="29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51" name="29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52" name="29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53" name="29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54" name="2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55" name="2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56" name="2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57" name="2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58" name="2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59" name="2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60" name="2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61" name="2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62" name="2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63" name="2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64" name="2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65" name="2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66" name="2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67" name="2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68" name="2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69" name="2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70" name="2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71" name="3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72" name="3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73" name="3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74" name="3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75" name="3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76" name="3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77" name="3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78" name="3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79" name="3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80" name="3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81" name="3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82" name="3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83" name="3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84" name="3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85" name="3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86" name="3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87" name="3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88" name="3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89" name="3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90" name="3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91" name="3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92" name="3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93" name="3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94" name="3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95" name="3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96" name="3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97" name="3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98" name="3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899" name="3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00" name="3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01" name="3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02" name="3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03" name="3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04" name="3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05" name="3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06" name="3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07" name="3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08" name="3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09" name="3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10" name="3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11" name="3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12" name="3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13" name="3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14" name="3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15" name="3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16" name="3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17" name="3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18" name="3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19" name="3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20" name="3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21" name="3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22" name="3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23" name="3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24" name="3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25" name="3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26" name="3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27" name="3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28" name="3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29" name="3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30" name="3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31" name="3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32" name="3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33" name="3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34" name="3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35" name="3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36" name="3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37" name="3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38" name="3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39" name="3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40" name="3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41" name="3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42" name="3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43" name="3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44" name="3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45" name="3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46" name="3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47" name="3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48" name="30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49" name="30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50" name="30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51" name="31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52" name="31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53" name="31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54" name="31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55" name="31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56" name="31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57" name="31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58" name="31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59" name="31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60" name="31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61" name="31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62" name="31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63" name="31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64" name="31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65" name="31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66" name="31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67" name="31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68" name="31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69" name="31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70" name="31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71" name="31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72" name="31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73" name="31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74" name="31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75" name="31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76" name="31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77" name="31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78" name="31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79" name="31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80" name="31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81" name="31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82" name="31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83" name="31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84" name="31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85" name="31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86" name="31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87" name="31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88" name="31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89" name="31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90" name="31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91" name="31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92" name="31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93" name="31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94" name="31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95" name="31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96" name="31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97" name="31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98" name="31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8999" name="31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00" name="31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01" name="31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02" name="31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03" name="31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04" name="31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05" name="31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06" name="31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07" name="31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08" name="31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09" name="31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10" name="31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11" name="31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12" name="31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13" name="31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14" name="31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15" name="31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16" name="31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17" name="31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18" name="31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19" name="31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20" name="31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21" name="31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22" name="31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23" name="31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24" name="31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25" name="31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26" name="31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27" name="31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28" name="31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29" name="31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30" name="31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31" name="32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32" name="32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33" name="32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34" name="32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35" name="32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36" name="32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37" name="32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38" name="32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39" name="32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40" name="32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41" name="32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42" name="32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43" name="32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44" name="32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45" name="32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46" name="32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47" name="32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48" name="32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49" name="32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50" name="32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51" name="32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52" name="32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53" name="32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54" name="32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55" name="32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56" name="32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57" name="32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58" name="32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59" name="32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60" name="32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61" name="32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62" name="32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63" name="32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64" name="32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65" name="32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66" name="32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67" name="32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68" name="32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69" name="32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70" name="32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71" name="32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72" name="32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73" name="32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74" name="32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75" name="32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76" name="32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77" name="32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78" name="32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79" name="32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80" name="32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81" name="32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82" name="32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83" name="32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84" name="32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85" name="32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86" name="32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87" name="32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88" name="32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89" name="32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90" name="32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91" name="32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92" name="32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93" name="32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94" name="32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95" name="32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96" name="32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97" name="32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98" name="32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099" name="32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00" name="32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01" name="32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02" name="32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03" name="32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04" name="32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05" name="32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06" name="32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07" name="32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08" name="32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09" name="32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10" name="32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11" name="33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12" name="33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13" name="33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14" name="33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15" name="33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16" name="33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17" name="33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18" name="33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19" name="33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20" name="33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21" name="33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22" name="33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23" name="33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24" name="33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25" name="33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26" name="33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27" name="33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28" name="33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29" name="33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30" name="33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31" name="33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32" name="33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33" name="33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34" name="33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35" name="33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36" name="33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37" name="33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38" name="33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39" name="33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40" name="33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41" name="33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42" name="33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43" name="33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44" name="33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45" name="33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46" name="33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47" name="33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48" name="33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49" name="33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50" name="33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51" name="33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52" name="33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53" name="33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54" name="33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55" name="33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56" name="33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57" name="33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58" name="33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59" name="33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60" name="33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61" name="33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62" name="33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63" name="33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64" name="3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65" name="3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66" name="3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67" name="3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68" name="3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69" name="3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70" name="3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71" name="3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72" name="3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73" name="3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74" name="3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75" name="3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76" name="3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77" name="3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78" name="3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79" name="3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80" name="3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81" name="3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82" name="3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83" name="3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84" name="3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85" name="3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86" name="3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87" name="3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88" name="3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89" name="3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90" name="3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91" name="3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92" name="3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93" name="3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94" name="3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95" name="3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96" name="3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97" name="3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98" name="3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199" name="3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00" name="3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01" name="34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02" name="34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03" name="34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04" name="34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05" name="34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06" name="34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07" name="3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08" name="3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09" name="3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10" name="3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11" name="3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12" name="3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13" name="3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14" name="3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15" name="3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16" name="3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17" name="3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18" name="3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19" name="3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20" name="3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21" name="3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22" name="34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23" name="34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24" name="34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25" name="34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26" name="34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27" name="34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28" name="34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29" name="34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30" name="34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31" name="34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32" name="34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33" name="34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34" name="34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35" name="34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36" name="34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37" name="34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38" name="34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39" name="34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40" name="34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41" name="34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42" name="34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43" name="34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44" name="34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45" name="34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46" name="34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47" name="34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48" name="34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49" name="34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50" name="34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51" name="34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52" name="34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53" name="34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54" name="34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55" name="34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56" name="34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57" name="34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58" name="34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59" name="34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60" name="34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61" name="34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62" name="34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63" name="34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64" name="34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65" name="34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66" name="34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67" name="34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68" name="34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69" name="34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70" name="34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71" name="35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72" name="35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73" name="35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74" name="35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75" name="35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76" name="35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77" name="35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78" name="35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79" name="35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80" name="35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81" name="35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82" name="35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83" name="35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84" name="35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85" name="35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86" name="35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87" name="35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88" name="35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89" name="35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90" name="35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91" name="35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92" name="35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93" name="35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94" name="35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95" name="35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96" name="35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97" name="35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98" name="35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299" name="35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00" name="35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01" name="35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02" name="35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03" name="35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04" name="35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05" name="193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06" name="193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07" name="193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08" name="193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09" name="193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10" name="193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11" name="193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12" name="193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13" name="193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14" name="193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15" name="193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16" name="193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17" name="193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18" name="193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19" name="193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20" name="193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21" name="193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22" name="193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23" name="193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24" name="193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25" name="193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26" name="193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27" name="193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28" name="193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29" name="193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30" name="193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31" name="193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32" name="193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33" name="193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34" name="193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35" name="193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36" name="193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37" name="193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38" name="193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39" name="193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40" name="193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41" name="193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42" name="193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43" name="193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44" name="193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45" name="193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46" name="193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47" name="193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48" name="193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49" name="193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50" name="193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51" name="193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52" name="193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53" name="193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54" name="193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55" name="193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56" name="193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57" name="193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58" name="193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59" name="193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60" name="193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61" name="193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62" name="193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63" name="193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64" name="193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65" name="193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66" name="193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67" name="193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68" name="19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69" name="19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70" name="19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71" name="19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72" name="19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73" name="193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74" name="193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75" name="19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76" name="19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77" name="19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78" name="19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79" name="19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80" name="19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81" name="19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82" name="19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83" name="193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84" name="193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85" name="19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86" name="19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87" name="19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88" name="19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89" name="19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90" name="19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91" name="19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92" name="19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93" name="193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94" name="193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95" name="19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96" name="19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97" name="19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98" name="19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399" name="19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00" name="19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01" name="19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02" name="19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03" name="194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04" name="194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05" name="19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06" name="19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07" name="19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08" name="19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09" name="19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10" name="19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11" name="19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12" name="19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13" name="194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14" name="194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15" name="194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16" name="194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17" name="194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18" name="194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19" name="194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20" name="194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21" name="19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22" name="19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23" name="194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24" name="194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25" name="19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26" name="19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27" name="19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28" name="19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29" name="19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30" name="19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31" name="19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32" name="19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33" name="194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34" name="194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35" name="19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36" name="19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37" name="19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38" name="19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39" name="19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40" name="194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41" name="194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42" name="194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43" name="194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44" name="194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45" name="194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46" name="194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47" name="194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48" name="194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49" name="194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50" name="194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51" name="194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52" name="194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53" name="194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54" name="194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55" name="194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56" name="194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57" name="194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58" name="194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59" name="194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60" name="194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61" name="194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62" name="194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63" name="194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64" name="194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65" name="194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66" name="194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67" name="194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68" name="194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69" name="194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70" name="194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71" name="194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72" name="194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73" name="194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74" name="194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75" name="194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76" name="194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77" name="194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78" name="194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79" name="194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80" name="194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81" name="194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82" name="194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83" name="194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84" name="194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85" name="194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86" name="194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87" name="194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88" name="194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89" name="194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90" name="194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91" name="194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92" name="194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93" name="194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94" name="194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95" name="194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96" name="194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97" name="194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98" name="194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499" name="194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00" name="194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01" name="195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02" name="195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03" name="195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04" name="195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05" name="195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06" name="195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07" name="195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08" name="195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09" name="195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10" name="195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11" name="195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12" name="195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13" name="195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14" name="195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15" name="195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16" name="195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17" name="195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18" name="195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19" name="195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20" name="195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21" name="195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22" name="195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23" name="195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24" name="195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25" name="195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26" name="195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27" name="195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28" name="195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29" name="195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30" name="195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31" name="195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32" name="195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33" name="195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34" name="195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35" name="195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36" name="195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37" name="195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38" name="195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39" name="195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40" name="195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41" name="195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42" name="195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43" name="195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44" name="195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45" name="195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46" name="195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47" name="195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48" name="195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49" name="195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50" name="195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51" name="195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52" name="195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53" name="195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54" name="195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55" name="195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56" name="195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57" name="195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58" name="195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59" name="195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60" name="195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61" name="195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62" name="195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63" name="195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64" name="195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65" name="195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66" name="195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67" name="195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68" name="195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69" name="195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70" name="195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71" name="195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72" name="195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73" name="19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74" name="19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75" name="19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76" name="19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77" name="19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78" name="195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79" name="19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80" name="19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81" name="19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82" name="19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83" name="195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84" name="195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85" name="19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86" name="19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87" name="19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88" name="195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89" name="195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90" name="195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91" name="195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92" name="195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93" name="195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94" name="195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95" name="195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96" name="195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97" name="195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98" name="195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599" name="195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00" name="195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01" name="196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02" name="196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03" name="196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04" name="196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05" name="196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06" name="196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07" name="196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08" name="196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09" name="196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10" name="196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11" name="196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12" name="196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13" name="196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14" name="196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15" name="196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16" name="196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17" name="196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18" name="196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19" name="196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20" name="196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21" name="196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22" name="196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23" name="19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24" name="19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25" name="196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26" name="196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27" name="196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28" name="196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29" name="196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30" name="196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31" name="196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32" name="196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33" name="19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34" name="19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35" name="196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36" name="196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37" name="196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38" name="196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39" name="196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40" name="196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41" name="196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42" name="196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43" name="19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44" name="19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45" name="196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46" name="196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47" name="196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48" name="196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49" name="196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50" name="196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51" name="196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52" name="196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53" name="196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54" name="196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55" name="196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56" name="196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57" name="196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58" name="196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59" name="196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60" name="196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61" name="196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62" name="196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63" name="19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64" name="19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65" name="196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66" name="196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67" name="196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68" name="196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69" name="196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70" name="196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71" name="196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72" name="196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73" name="19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74" name="19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75" name="196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76" name="196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77" name="196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78" name="196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79" name="196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80" name="196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81" name="196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82" name="196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83" name="19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84" name="19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85" name="196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86" name="196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87" name="196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88" name="196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89" name="196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90" name="196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91" name="196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92" name="196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93" name="19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94" name="19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95" name="196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96" name="196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97" name="196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98" name="196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699" name="196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00" name="196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01" name="197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02" name="197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03" name="197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04" name="197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05" name="197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06" name="197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07" name="197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08" name="197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09" name="197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10" name="197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11" name="197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12" name="197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13" name="197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14" name="197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15" name="197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16" name="197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17" name="197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18" name="197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19" name="197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20" name="197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21" name="197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22" name="197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23" name="197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24" name="197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25" name="197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26" name="197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27" name="197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28" name="197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29" name="197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30" name="197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31" name="197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32" name="197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33" name="197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34" name="197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35" name="197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36" name="197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37" name="197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38" name="197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39" name="197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40" name="197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41" name="197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42" name="197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43" name="19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44" name="19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45" name="197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46" name="197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47" name="197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48" name="197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49" name="197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50" name="197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51" name="197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52" name="197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53" name="19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54" name="19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55" name="197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56" name="197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57" name="197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58" name="197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59" name="197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60" name="197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61" name="197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62" name="197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63" name="197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64" name="197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65" name="197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66" name="197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67" name="197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68" name="197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69" name="197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70" name="197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71" name="197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72" name="197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73" name="19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74" name="19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75" name="197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76" name="197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77" name="197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78" name="197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79" name="197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80" name="197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81" name="197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82" name="197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83" name="197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84" name="197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85" name="197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86" name="197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87" name="197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88" name="197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89" name="197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90" name="197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91" name="197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92" name="197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93" name="197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94" name="197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95" name="197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96" name="197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97" name="197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98" name="197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799" name="197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00" name="197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01" name="198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02" name="198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03" name="198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04" name="198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05" name="198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06" name="198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07" name="198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08" name="198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09" name="198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10" name="198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11" name="198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12" name="198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13" name="19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14" name="19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15" name="198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16" name="198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17" name="198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18" name="198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19" name="198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20" name="198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21" name="198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22" name="198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23" name="198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24" name="198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25" name="198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26" name="198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27" name="198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28" name="198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29" name="198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30" name="198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31" name="198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32" name="198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33" name="198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34" name="198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35" name="198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36" name="198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37" name="198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38" name="198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39" name="198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40" name="19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41" name="19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42" name="198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43" name="198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44" name="198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45" name="198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46" name="198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47" name="198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48" name="198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49" name="198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50" name="198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51" name="198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52" name="198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53" name="198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54" name="198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55" name="198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56" name="198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57" name="198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58" name="198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59" name="198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60" name="198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61" name="198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62" name="19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63" name="198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64" name="198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65" name="19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66" name="19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67" name="19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68" name="19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69" name="19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70" name="19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71" name="19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72" name="19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73" name="198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74" name="198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75" name="19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76" name="19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77" name="19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78" name="19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79" name="19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80" name="19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81" name="19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82" name="19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83" name="198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84" name="198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85" name="19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86" name="19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87" name="19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88" name="19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89" name="19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90" name="19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91" name="19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92" name="19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93" name="19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94" name="19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95" name="19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96" name="19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97" name="19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98" name="19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899" name="19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00" name="19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01" name="19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02" name="19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03" name="19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04" name="19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05" name="199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06" name="199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07" name="199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08" name="199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09" name="199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10" name="199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11" name="199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12" name="199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13" name="19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14" name="19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15" name="199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16" name="199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17" name="199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18" name="199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19" name="199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20" name="199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21" name="199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22" name="199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23" name="199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24" name="199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25" name="199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26" name="199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27" name="199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28" name="199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29" name="199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30" name="199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31" name="199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32" name="199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33" name="199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34" name="199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35" name="199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36" name="199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37" name="199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38" name="199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39" name="199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40" name="199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41" name="199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42" name="199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43" name="199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44" name="199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45" name="199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46" name="199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47" name="199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48" name="199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49" name="199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50" name="199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51" name="199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52" name="199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53" name="199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54" name="199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55" name="199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56" name="199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57" name="199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58" name="199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59" name="199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60" name="199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61" name="199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62" name="199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63" name="199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64" name="199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65" name="199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66" name="199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67" name="199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68" name="199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69" name="199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70" name="199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71" name="199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72" name="199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73" name="199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74" name="199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75" name="199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76" name="199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77" name="199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78" name="199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79" name="199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80" name="19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81" name="19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82" name="19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83" name="199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84" name="199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85" name="19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86" name="19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87" name="19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88" name="19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89" name="19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90" name="19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91" name="19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92" name="19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93" name="199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94" name="199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95" name="19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96" name="19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97" name="19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98" name="19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19999" name="19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00" name="19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01" name="20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02" name="20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03" name="200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04" name="200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05" name="20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06" name="20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07" name="20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08" name="20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09" name="20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10" name="20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11" name="20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12" name="20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13" name="200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14" name="200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15" name="20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16" name="20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17" name="20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18" name="20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19" name="20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20" name="20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21" name="20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22" name="20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23" name="200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24" name="200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25" name="20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26" name="20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27" name="20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28" name="20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29" name="20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30" name="20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31" name="20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32" name="20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33" name="200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34" name="200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35" name="20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36" name="20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37" name="20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38" name="20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39" name="20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40" name="20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41" name="20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42" name="20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43" name="200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44" name="200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45" name="20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46" name="20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47" name="20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48" name="20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49" name="20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50" name="20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51" name="20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52" name="20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53" name="200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54" name="200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55" name="20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56" name="20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57" name="20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58" name="20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59" name="20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60" name="20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61" name="20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62" name="20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63" name="200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64" name="200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65" name="20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66" name="20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67" name="20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68" name="20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69" name="20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70" name="20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71" name="20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72" name="20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73" name="200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74" name="200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75" name="20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76" name="20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77" name="20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78" name="20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79" name="20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80" name="20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81" name="20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82" name="20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83" name="200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84" name="200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85" name="20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86" name="20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87" name="20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88" name="20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89" name="20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90" name="20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91" name="20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92" name="20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93" name="200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94" name="200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95" name="20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96" name="20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97" name="20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98" name="200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099" name="200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00" name="200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01" name="201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02" name="201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03" name="201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04" name="201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05" name="201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06" name="201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07" name="201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08" name="201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09" name="201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10" name="201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11" name="201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12" name="201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13" name="201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14" name="201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15" name="201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16" name="201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17" name="201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18" name="201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19" name="201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20" name="201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21" name="201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22" name="201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23" name="201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24" name="201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25" name="201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26" name="201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27" name="201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28" name="201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29" name="201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30" name="201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31" name="201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32" name="201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33" name="201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34" name="201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35" name="201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36" name="201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37" name="201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38" name="201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39" name="201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40" name="201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41" name="201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42" name="201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43" name="201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44" name="201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45" name="201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46" name="201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47" name="201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48" name="201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49" name="201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50" name="201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51" name="201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52" name="201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53" name="201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54" name="201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55" name="201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56" name="201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57" name="201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58" name="201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59" name="201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60" name="201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61" name="201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62" name="201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63" name="201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64" name="201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65" name="201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66" name="201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67" name="201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68" name="201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69" name="201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70" name="201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71" name="201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72" name="201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73" name="201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74" name="201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75" name="201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76" name="201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77" name="201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78" name="201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79" name="201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80" name="201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81" name="201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82" name="201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83" name="201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84" name="201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85" name="201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86" name="201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87" name="201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88" name="201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89" name="201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90" name="201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91" name="201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92" name="201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93" name="201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94" name="201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95" name="201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96" name="201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97" name="201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98" name="201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199" name="201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00" name="201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01" name="202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02" name="202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03" name="202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04" name="202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05" name="202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06" name="202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07" name="202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08" name="202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09" name="202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10" name="202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11" name="202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12" name="202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13" name="20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14" name="20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15" name="202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16" name="202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17" name="202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18" name="202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19" name="202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20" name="202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21" name="202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22" name="202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23" name="202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24" name="202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25" name="202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26" name="202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27" name="202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28" name="202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29" name="202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30" name="202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31" name="202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32" name="202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33" name="202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34" name="202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35" name="202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36" name="202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37" name="202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38" name="202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39" name="202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40" name="202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41" name="202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42" name="202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43" name="202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44" name="202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45" name="202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46" name="202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47" name="202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48" name="202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49" name="202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50" name="202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51" name="202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52" name="202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53" name="202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54" name="202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55" name="202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56" name="202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57" name="202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58" name="202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59" name="202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60" name="202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61" name="202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62" name="202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63" name="202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64" name="202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65" name="202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66" name="202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67" name="202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68" name="202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69" name="202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70" name="202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71" name="202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72" name="202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73" name="202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74" name="202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75" name="202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76" name="202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77" name="202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78" name="202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79" name="202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80" name="202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81" name="202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82" name="202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83" name="202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84" name="202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85" name="202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86" name="202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87" name="202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88" name="202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89" name="202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90" name="202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91" name="202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92" name="202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93" name="202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94" name="202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95" name="202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96" name="202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97" name="202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98" name="202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299" name="202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00" name="202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01" name="203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02" name="203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03" name="203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04" name="203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05" name="203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06" name="203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07" name="203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08" name="203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09" name="203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10" name="203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11" name="203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12" name="203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13" name="203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14" name="203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15" name="203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16" name="203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17" name="203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18" name="203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19" name="203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20" name="203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21" name="203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22" name="203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23" name="203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24" name="203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25" name="203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26" name="203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27" name="203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28" name="203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29" name="203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30" name="203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31" name="203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32" name="203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33" name="203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34" name="203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35" name="203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36" name="203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37" name="203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38" name="203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39" name="203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40" name="203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41" name="203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42" name="203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43" name="203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44" name="203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45" name="203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46" name="203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47" name="203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48" name="203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49" name="203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50" name="203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51" name="203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52" name="203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53" name="203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54" name="203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55" name="203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56" name="203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57" name="203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58" name="203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59" name="203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60" name="203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61" name="203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62" name="203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63" name="203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64" name="203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65" name="203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66" name="203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67" name="203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68" name="20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69" name="20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70" name="20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71" name="20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72" name="20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73" name="203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74" name="203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75" name="20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76" name="20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77" name="20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78" name="20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79" name="20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80" name="20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81" name="20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82" name="20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83" name="203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84" name="203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85" name="20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86" name="20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87" name="20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88" name="20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89" name="20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90" name="20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91" name="20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92" name="20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93" name="203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94" name="203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95" name="20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96" name="20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97" name="20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98" name="20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399" name="20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00" name="20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01" name="20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02" name="20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03" name="204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04" name="204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05" name="20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06" name="20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07" name="20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08" name="20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09" name="20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10" name="20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11" name="20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12" name="20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13" name="204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14" name="204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15" name="204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16" name="204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17" name="204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18" name="204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19" name="204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20" name="204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21" name="20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22" name="20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23" name="204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24" name="204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25" name="20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26" name="20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27" name="20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28" name="20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29" name="20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30" name="20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31" name="20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32" name="20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33" name="204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34" name="204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35" name="20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36" name="20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37" name="20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38" name="20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39" name="20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40" name="204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41" name="204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42" name="204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43" name="204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44" name="204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45" name="204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46" name="204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47" name="204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48" name="204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49" name="204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50" name="204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51" name="204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52" name="204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53" name="204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54" name="204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55" name="204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56" name="204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57" name="204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58" name="204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59" name="204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60" name="204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61" name="204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62" name="204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63" name="204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64" name="204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65" name="204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66" name="204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67" name="204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68" name="204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69" name="204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70" name="204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71" name="204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72" name="204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73" name="204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74" name="204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75" name="204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76" name="204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77" name="204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78" name="204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79" name="204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80" name="204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81" name="204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82" name="204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83" name="204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84" name="204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85" name="204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86" name="204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87" name="204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88" name="204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89" name="204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90" name="204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91" name="204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92" name="204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93" name="204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94" name="204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95" name="204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96" name="204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97" name="204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98" name="204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499" name="204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00" name="204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01" name="205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02" name="205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03" name="205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04" name="205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05" name="205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06" name="205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07" name="205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08" name="205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09" name="205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10" name="205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11" name="205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12" name="205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13" name="205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14" name="205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15" name="205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16" name="205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17" name="205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18" name="205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19" name="205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20" name="205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21" name="205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22" name="205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23" name="205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24" name="205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25" name="205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26" name="205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27" name="205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28" name="205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29" name="205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30" name="205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31" name="205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32" name="205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33" name="205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34" name="205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35" name="205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36" name="205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37" name="205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38" name="205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39" name="205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40" name="205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41" name="205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42" name="205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43" name="205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44" name="205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45" name="205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46" name="205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47" name="205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48" name="205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49" name="205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50" name="205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51" name="205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52" name="205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53" name="205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54" name="205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55" name="205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56" name="205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57" name="205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58" name="205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59" name="205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60" name="205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61" name="205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62" name="205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63" name="205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64" name="205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65" name="205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66" name="205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67" name="205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68" name="205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69" name="205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70" name="205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71" name="205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72" name="205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73" name="20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74" name="20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75" name="20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76" name="20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77" name="20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78" name="205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79" name="20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80" name="20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81" name="20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82" name="20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83" name="205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84" name="205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85" name="20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86" name="20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0587" name="20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588" name="205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589" name="205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590" name="205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591" name="205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592" name="205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593" name="205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594" name="205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595" name="205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596" name="205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597" name="205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598" name="205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599" name="205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00" name="205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01" name="206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02" name="206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03" name="206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04" name="206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05" name="206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06" name="206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07" name="206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08" name="206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09" name="206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10" name="206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11" name="206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12" name="206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13" name="206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14" name="206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15" name="206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16" name="206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17" name="206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18" name="206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19" name="206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20" name="206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21" name="206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22" name="206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23" name="206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24" name="206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25" name="206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26" name="206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27" name="206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28" name="206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29" name="206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30" name="206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31" name="206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32" name="206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33" name="206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34" name="206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35" name="206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36" name="206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37" name="206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38" name="206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39" name="206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40" name="206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41" name="206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42" name="206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43" name="206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44" name="206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45" name="206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46" name="206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47" name="206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48" name="206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49" name="206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50" name="206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51" name="206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52" name="206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53" name="206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54" name="206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55" name="206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56" name="206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57" name="206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58" name="206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59" name="206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60" name="206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61" name="206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62" name="206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63" name="206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64" name="206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65" name="206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66" name="206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67" name="206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68" name="206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69" name="206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70" name="206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71" name="206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72" name="206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73" name="206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74" name="206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75" name="206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76" name="206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77" name="206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78" name="206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79" name="206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80" name="206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81" name="206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82" name="206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83" name="206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84" name="206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85" name="206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86" name="206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87" name="206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88" name="206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89" name="206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90" name="206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91" name="206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92" name="206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93" name="206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94" name="206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95" name="206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96" name="206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97" name="206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98" name="206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699" name="206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00" name="206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01" name="207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02" name="207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03" name="207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04" name="207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05" name="207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06" name="207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07" name="207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08" name="207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09" name="207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10" name="207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11" name="207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12" name="207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13" name="207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14" name="207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15" name="207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16" name="207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17" name="207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18" name="207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19" name="207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20" name="207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21" name="207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22" name="207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23" name="207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24" name="207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25" name="207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26" name="207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27" name="207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28" name="207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29" name="207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30" name="207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31" name="207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32" name="207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33" name="207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34" name="207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35" name="207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36" name="207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37" name="207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38" name="207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39" name="207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40" name="207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41" name="207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42" name="207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43" name="207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44" name="207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45" name="207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46" name="207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47" name="207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48" name="207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49" name="207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50" name="207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51" name="207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52" name="207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53" name="207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54" name="207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55" name="207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56" name="207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57" name="207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58" name="207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59" name="207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60" name="207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61" name="207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62" name="207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63" name="207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64" name="207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65" name="207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66" name="207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67" name="207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68" name="207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69" name="207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70" name="207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71" name="207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72" name="207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73" name="207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74" name="207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75" name="207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76" name="207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77" name="207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78" name="207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79" name="207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80" name="207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81" name="207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82" name="207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83" name="207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84" name="207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85" name="207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86" name="207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87" name="207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88" name="207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89" name="207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90" name="207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91" name="207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92" name="207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93" name="207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94" name="207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95" name="207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96" name="207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97" name="207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98" name="207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799" name="207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00" name="207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01" name="208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02" name="208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03" name="208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04" name="208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05" name="208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06" name="208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07" name="208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08" name="208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09" name="208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10" name="208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11" name="208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12" name="208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13" name="208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14" name="208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15" name="208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16" name="208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17" name="208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18" name="208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19" name="208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20" name="208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21" name="208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22" name="208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23" name="208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24" name="208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25" name="208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26" name="208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27" name="208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28" name="208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29" name="208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30" name="208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31" name="208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32" name="208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33" name="208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34" name="208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35" name="208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36" name="208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37" name="208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38" name="208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39" name="208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40" name="208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41" name="208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42" name="208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43" name="208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44" name="208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45" name="208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46" name="208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47" name="208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48" name="208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49" name="208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50" name="208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51" name="208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52" name="208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53" name="208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54" name="208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55" name="208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56" name="208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57" name="208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58" name="208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59" name="208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60" name="208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61" name="208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62" name="208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63" name="208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64" name="208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65" name="208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66" name="208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67" name="208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68" name="208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69" name="208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70" name="208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71" name="208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72" name="208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73" name="208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74" name="208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75" name="208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76" name="208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77" name="208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78" name="208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79" name="208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80" name="208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81" name="208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82" name="208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83" name="208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84" name="208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85" name="208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86" name="208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87" name="208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88" name="208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89" name="208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90" name="208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91" name="208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92" name="208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93" name="208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94" name="208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95" name="208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96" name="208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97" name="208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98" name="208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899" name="208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00" name="208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01" name="209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02" name="209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03" name="209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04" name="209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05" name="209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06" name="209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07" name="209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08" name="209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09" name="209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10" name="209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11" name="209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12" name="209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13" name="209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14" name="209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15" name="209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16" name="209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17" name="209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18" name="209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19" name="209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20" name="209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21" name="209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22" name="209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23" name="209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24" name="209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25" name="209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26" name="209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27" name="209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28" name="209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29" name="209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30" name="209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31" name="209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32" name="209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33" name="209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34" name="209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35" name="209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36" name="209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37" name="209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38" name="209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39" name="209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40" name="209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41" name="209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42" name="209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43" name="209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44" name="209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45" name="209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46" name="209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47" name="209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48" name="209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49" name="209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50" name="209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51" name="209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52" name="209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53" name="209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54" name="209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55" name="209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56" name="209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57" name="209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58" name="209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59" name="209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60" name="209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61" name="209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62" name="209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63" name="209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64" name="209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65" name="209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66" name="209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67" name="209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68" name="209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69" name="209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70" name="209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71" name="209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72" name="209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73" name="209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74" name="209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75" name="209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76" name="209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77" name="209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78" name="209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79" name="209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80" name="209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81" name="209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82" name="209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83" name="209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84" name="209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85" name="209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86" name="209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87" name="209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88" name="209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89" name="209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90" name="209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91" name="209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92" name="209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93" name="209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94" name="209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95" name="209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96" name="209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97" name="209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98" name="209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0999" name="209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00" name="209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01" name="210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02" name="210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03" name="210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04" name="210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05" name="210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06" name="210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07" name="210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08" name="210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09" name="210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10" name="210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11" name="210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12" name="210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13" name="210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14" name="210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15" name="210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16" name="210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17" name="210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18" name="210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19" name="210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20" name="210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21" name="210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22" name="210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23" name="210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24" name="210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25" name="210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26" name="210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27" name="210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28" name="210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29" name="210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30" name="210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31" name="210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32" name="210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33" name="210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34" name="210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35" name="210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36" name="210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37" name="210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38" name="210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39" name="210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40" name="210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41" name="210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42" name="210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43" name="210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44" name="210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45" name="210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46" name="210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47" name="210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48" name="210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49" name="210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50" name="210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51" name="210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52" name="210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53" name="210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54" name="210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55" name="210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56" name="210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57" name="210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58" name="210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59" name="210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60" name="210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61" name="210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62" name="210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63" name="210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64" name="210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65" name="210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66" name="210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67" name="210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68" name="210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69" name="210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70" name="210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71" name="210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72" name="210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73" name="210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74" name="210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75" name="210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76" name="210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77" name="210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78" name="210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79" name="210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80" name="210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81" name="210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82" name="210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83" name="210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84" name="210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85" name="210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86" name="210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87" name="210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88" name="210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89" name="210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90" name="210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91" name="210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92" name="210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93" name="210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94" name="210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95" name="210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96" name="210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97" name="210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98" name="210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099" name="210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00" name="210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01" name="211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02" name="211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03" name="211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04" name="211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05" name="211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06" name="211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07" name="211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08" name="211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09" name="211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10" name="211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11" name="211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12" name="211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13" name="211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14" name="211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15" name="211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16" name="211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17" name="211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18" name="211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19" name="211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20" name="211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21" name="211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22" name="211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23" name="211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24" name="211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25" name="211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26" name="211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27" name="211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28" name="211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29" name="211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30" name="211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31" name="211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32" name="211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33" name="211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34" name="211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35" name="211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36" name="211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37" name="211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38" name="211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39" name="211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40" name="211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41" name="211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42" name="211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43" name="211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44" name="211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45" name="211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46" name="211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47" name="211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48" name="211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49" name="211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50" name="211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51" name="211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52" name="211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53" name="211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54" name="211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55" name="211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56" name="211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57" name="211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58" name="211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59" name="211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60" name="211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61" name="211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62" name="211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63" name="211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64" name="211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65" name="211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66" name="211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67" name="211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68" name="211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69" name="211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70" name="211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71" name="211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72" name="211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73" name="211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74" name="211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75" name="211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76" name="211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77" name="211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78" name="211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79" name="211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80" name="211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81" name="211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82" name="211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83" name="211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84" name="211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85" name="211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86" name="211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87" name="211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88" name="211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89" name="211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90" name="211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91" name="211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92" name="211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93" name="211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94" name="211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95" name="211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96" name="211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97" name="211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98" name="211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199" name="211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00" name="211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01" name="212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02" name="212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03" name="212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04" name="212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05" name="212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06" name="212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07" name="212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08" name="212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09" name="212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10" name="212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11" name="212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12" name="212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13" name="212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14" name="212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15" name="212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16" name="212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17" name="212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18" name="212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19" name="212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20" name="212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21" name="212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22" name="212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23" name="212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24" name="212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25" name="212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26" name="212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27" name="212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28" name="212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29" name="212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30" name="212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31" name="212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32" name="212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33" name="212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34" name="212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35" name="212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36" name="212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37" name="212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38" name="212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39" name="212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40" name="212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41" name="212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42" name="212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43" name="212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44" name="212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45" name="212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46" name="212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47" name="212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48" name="212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49" name="212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50" name="212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51" name="212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52" name="212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53" name="212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54" name="212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55" name="212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56" name="212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57" name="212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58" name="212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59" name="212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60" name="212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61" name="212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62" name="212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63" name="212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64" name="212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65" name="212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66" name="212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67" name="212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68" name="212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69" name="212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70" name="212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71" name="212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72" name="212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73" name="212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74" name="212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75" name="212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76" name="212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77" name="212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78" name="212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79" name="212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80" name="212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81" name="212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82" name="212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83" name="212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84" name="212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85" name="212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86" name="212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87" name="212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88" name="212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89" name="212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90" name="212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91" name="212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92" name="212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93" name="212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94" name="212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95" name="212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96" name="212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97" name="212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98" name="212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299" name="212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00" name="212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01" name="213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02" name="213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03" name="213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04" name="213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05" name="213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06" name="213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07" name="213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08" name="213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09" name="213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10" name="213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11" name="213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12" name="213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13" name="213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14" name="213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15" name="213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16" name="213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17" name="213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18" name="213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19" name="213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20" name="213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21" name="213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22" name="213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23" name="213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24" name="213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25" name="213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26" name="213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27" name="213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28" name="213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29" name="213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30" name="213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31" name="213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32" name="213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33" name="213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34" name="213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35" name="213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36" name="213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37" name="213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38" name="213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39" name="213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40" name="213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41" name="213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42" name="213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43" name="213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44" name="213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45" name="213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46" name="213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47" name="213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48" name="213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49" name="213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50" name="213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51" name="213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52" name="213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53" name="213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54" name="213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55" name="213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56" name="213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57" name="213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58" name="213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59" name="213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60" name="213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61" name="213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62" name="213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63" name="213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64" name="213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65" name="213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66" name="213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67" name="213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68" name="213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69" name="213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70" name="213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71" name="213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72" name="213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73" name="213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74" name="213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75" name="213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76" name="213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77" name="213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78" name="213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79" name="213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80" name="213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81" name="213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82" name="213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83" name="213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84" name="213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85" name="213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86" name="213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87" name="213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88" name="213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89" name="213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90" name="213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91" name="213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92" name="213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93" name="213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94" name="213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95" name="213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96" name="213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97" name="213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98" name="213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399" name="213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00" name="213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01" name="214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02" name="214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03" name="214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04" name="214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05" name="214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06" name="214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07" name="214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08" name="214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09" name="214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10" name="214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11" name="214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12" name="214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13" name="214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14" name="214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15" name="214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16" name="214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17" name="214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18" name="214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19" name="214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20" name="214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21" name="214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22" name="214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23" name="214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24" name="214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25" name="214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26" name="214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27" name="214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28" name="214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29" name="214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30" name="214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31" name="214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32" name="214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33" name="214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34" name="214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35" name="214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36" name="214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37" name="214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38" name="214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39" name="214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40" name="214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41" name="214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42" name="214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43" name="214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44" name="214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45" name="214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46" name="214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47" name="214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48" name="214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49" name="214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50" name="214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51" name="214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52" name="214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53" name="214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54" name="214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55" name="214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56" name="214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57" name="214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58" name="214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59" name="214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60" name="214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61" name="214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62" name="214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63" name="214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64" name="214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65" name="214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66" name="214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67" name="214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68" name="214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69" name="214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70" name="214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71" name="214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72" name="214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73" name="214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74" name="214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75" name="214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76" name="214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77" name="214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78" name="214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79" name="214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80" name="214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81" name="214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82" name="214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83" name="214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84" name="214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85" name="214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86" name="214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87" name="214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88" name="214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89" name="214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90" name="214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91" name="214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92" name="214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93" name="214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94" name="214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95" name="214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96" name="214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97" name="214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98" name="214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499" name="214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00" name="214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01" name="215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02" name="215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03" name="215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04" name="215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05" name="215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06" name="215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07" name="215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08" name="215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09" name="215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10" name="215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11" name="215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12" name="215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13" name="215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14" name="215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15" name="215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16" name="215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17" name="215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18" name="215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19" name="215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20" name="215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21" name="215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22" name="215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23" name="215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24" name="215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25" name="215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26" name="215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27" name="215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28" name="215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29" name="215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30" name="215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31" name="215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32" name="215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33" name="215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34" name="215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35" name="215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36" name="215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37" name="215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38" name="215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39" name="215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40" name="215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41" name="215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42" name="215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43" name="215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44" name="215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45" name="215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46" name="215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47" name="215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48" name="215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49" name="215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50" name="215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51" name="215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52" name="215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53" name="215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54" name="215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55" name="215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56" name="215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57" name="215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58" name="215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59" name="215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60" name="215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61" name="215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62" name="215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63" name="215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64" name="215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65" name="215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66" name="215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67" name="215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68" name="215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69" name="215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70" name="215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71" name="215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72" name="215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73" name="215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74" name="215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75" name="215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76" name="215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77" name="215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78" name="215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79" name="215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80" name="215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81" name="215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82" name="215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83" name="215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84" name="215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85" name="215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86" name="215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87" name="215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88" name="215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89" name="215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90" name="215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91" name="215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92" name="215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93" name="215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94" name="215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95" name="215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96" name="215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97" name="215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98" name="215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599" name="215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00" name="215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01" name="216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02" name="216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03" name="216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04" name="216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05" name="216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06" name="216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07" name="216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08" name="216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09" name="216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10" name="216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11" name="216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12" name="216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13" name="216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14" name="216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15" name="216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16" name="216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17" name="216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18" name="216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19" name="216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20" name="216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21" name="216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22" name="216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23" name="216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24" name="216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25" name="216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26" name="216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27" name="216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28" name="216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29" name="216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30" name="216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31" name="216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32" name="216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33" name="216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34" name="216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35" name="216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36" name="216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37" name="216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38" name="216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39" name="216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40" name="216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41" name="216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42" name="216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43" name="216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44" name="216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45" name="216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46" name="216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47" name="216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48" name="216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49" name="216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50" name="216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51" name="216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52" name="216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53" name="216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54" name="216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55" name="216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56" name="216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57" name="216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58" name="216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59" name="216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60" name="216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61" name="216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62" name="216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63" name="216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64" name="216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65" name="216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66" name="216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67" name="216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68" name="216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69" name="216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70" name="216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71" name="216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72" name="216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73" name="216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74" name="216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75" name="216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76" name="216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77" name="216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78" name="216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79" name="216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80" name="216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81" name="216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82" name="216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83" name="216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84" name="216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85" name="216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86" name="216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87" name="216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88" name="216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89" name="216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90" name="216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91" name="216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92" name="216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93" name="216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94" name="216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95" name="216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96" name="216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97" name="216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98" name="216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699" name="216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00" name="216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01" name="217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02" name="217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03" name="217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04" name="217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05" name="217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06" name="217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07" name="217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08" name="217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09" name="217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10" name="217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11" name="217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12" name="217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13" name="217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14" name="217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15" name="217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16" name="217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17" name="217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18" name="217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19" name="217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20" name="217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21" name="217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22" name="217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23" name="217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24" name="217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25" name="217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26" name="217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27" name="217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28" name="217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29" name="217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30" name="217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31" name="217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32" name="217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33" name="217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34" name="217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35" name="217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36" name="217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37" name="217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38" name="217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39" name="217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40" name="217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41" name="217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42" name="217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43" name="217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44" name="217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45" name="217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46" name="217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47" name="217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48" name="217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49" name="217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50" name="217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51" name="217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52" name="217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53" name="217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54" name="217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55" name="217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56" name="217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57" name="217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58" name="217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59" name="217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60" name="217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61" name="217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62" name="217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63" name="217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64" name="217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65" name="217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66" name="217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67" name="217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68" name="217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69" name="217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70" name="217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71" name="217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72" name="217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73" name="217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74" name="217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75" name="217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76" name="217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77" name="217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78" name="217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79" name="217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80" name="217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81" name="217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82" name="217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83" name="217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1784" name="217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785" name="217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786" name="217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787" name="217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788" name="217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789" name="217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790" name="217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791" name="217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792" name="217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793" name="217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794" name="217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795" name="217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796" name="217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797" name="217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798" name="217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799" name="217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00" name="217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01" name="218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02" name="218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03" name="218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04" name="218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05" name="218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06" name="218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07" name="218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08" name="218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09" name="218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10" name="218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11" name="218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12" name="218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13" name="21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14" name="21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15" name="218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16" name="218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17" name="218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18" name="218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19" name="218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20" name="218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21" name="218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22" name="218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23" name="218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24" name="218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25" name="218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26" name="218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27" name="218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28" name="218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29" name="218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30" name="218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31" name="218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32" name="218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33" name="218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34" name="218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35" name="218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36" name="218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37" name="218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38" name="218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39" name="218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40" name="21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41" name="21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42" name="218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43" name="218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44" name="218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45" name="218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46" name="218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47" name="218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48" name="218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49" name="218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50" name="218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51" name="218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52" name="218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53" name="218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54" name="218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55" name="218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56" name="218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57" name="218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58" name="218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59" name="218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60" name="218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61" name="218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62" name="21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63" name="218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64" name="218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65" name="21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66" name="21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67" name="21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68" name="21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69" name="21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70" name="21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71" name="21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72" name="21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73" name="218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74" name="218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75" name="21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76" name="21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77" name="21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78" name="21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79" name="21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80" name="21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81" name="21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82" name="21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83" name="218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84" name="218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85" name="21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86" name="21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87" name="21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88" name="21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89" name="21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90" name="21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91" name="21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92" name="21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93" name="21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94" name="21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95" name="21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96" name="21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97" name="21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98" name="21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899" name="21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00" name="21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01" name="21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02" name="21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03" name="3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04" name="3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05" name="26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06" name="26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07" name="27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08" name="27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09" name="2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10" name="2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11" name="2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12" name="2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13" name="2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14" name="2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15" name="2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16" name="2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17" name="2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18" name="2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19" name="2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20" name="2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21" name="2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22" name="2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23" name="2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24" name="2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25" name="2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26" name="2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27" name="2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28" name="2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29" name="2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30" name="2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31" name="2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32" name="2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33" name="2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34" name="2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35" name="2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36" name="2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37" name="3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38" name="3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39" name="2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40" name="2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41" name="2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42" name="2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43" name="2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44" name="2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45" name="2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46" name="2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47" name="2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48" name="2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49" name="2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50" name="2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51" name="2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52" name="2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53" name="2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54" name="2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55" name="2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56" name="2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57" name="2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58" name="2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59" name="2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60" name="2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61" name="2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62" name="2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63" name="2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64" name="2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65" name="2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66" name="2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67" name="2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68" name="3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69" name="3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70" name="2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71" name="2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72" name="2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73" name="2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74" name="2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75" name="2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76" name="2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77" name="2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78" name="2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79" name="2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80" name="2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81" name="25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82" name="25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83" name="25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84" name="25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85" name="25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86" name="25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87" name="25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88" name="25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89" name="25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90" name="25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91" name="25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92" name="26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93" name="26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94" name="26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95" name="26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96" name="26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97" name="26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98" name="26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1999" name="26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00" name="26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01" name="26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02" name="26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03" name="26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04" name="26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05" name="26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06" name="26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07" name="26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08" name="26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09" name="26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10" name="26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11" name="26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12" name="26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13" name="26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14" name="26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15" name="26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16" name="26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17" name="26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18" name="26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19" name="26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20" name="26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21" name="26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22" name="26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23" name="26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24" name="26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25" name="26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26" name="26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27" name="26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28" name="26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29" name="26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30" name="26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31" name="26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32" name="26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33" name="26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34" name="26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35" name="26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36" name="26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37" name="26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38" name="26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39" name="26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40" name="26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41" name="26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42" name="26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43" name="26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44" name="26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45" name="26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46" name="26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47" name="26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48" name="26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49" name="26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50" name="26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51" name="26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52" name="26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53" name="26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54" name="26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55" name="26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56" name="26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57" name="26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58" name="26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59" name="26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60" name="26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61" name="26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62" name="26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63" name="26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64" name="26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65" name="26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66" name="26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67" name="26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68" name="26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69" name="26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70" name="26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71" name="26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72" name="27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73" name="27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74" name="27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75" name="27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76" name="27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77" name="27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78" name="27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79" name="27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80" name="27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81" name="27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82" name="27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83" name="27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84" name="27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85" name="27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86" name="27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87" name="27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88" name="27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89" name="27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90" name="27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91" name="27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92" name="27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93" name="27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94" name="27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95" name="27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96" name="27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97" name="27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98" name="27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099" name="27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00" name="27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01" name="27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02" name="27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03" name="27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04" name="27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05" name="27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06" name="27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07" name="27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08" name="27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09" name="27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10" name="27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11" name="27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12" name="27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13" name="27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14" name="27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15" name="27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16" name="27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17" name="27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18" name="27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19" name="27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20" name="27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21" name="27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22" name="27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23" name="27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24" name="27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25" name="27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26" name="27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27" name="27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28" name="27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29" name="27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30" name="27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31" name="27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32" name="27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33" name="27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34" name="27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35" name="27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36" name="27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37" name="27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38" name="27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39" name="27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40" name="27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41" name="27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42" name="27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43" name="27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44" name="27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45" name="27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46" name="27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47" name="27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48" name="27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49" name="27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50" name="27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51" name="27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52" name="28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53" name="28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54" name="28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55" name="28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56" name="28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57" name="28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58" name="28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59" name="28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60" name="28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61" name="28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62" name="28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63" name="28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64" name="28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65" name="28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66" name="28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67" name="28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68" name="28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69" name="28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70" name="28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71" name="28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72" name="28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73" name="28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74" name="28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75" name="28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76" name="28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77" name="28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78" name="28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79" name="28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80" name="28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81" name="28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82" name="28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83" name="2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84" name="2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85" name="28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86" name="28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87" name="28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88" name="28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89" name="28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90" name="28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91" name="28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92" name="28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93" name="28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94" name="28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95" name="28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96" name="28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97" name="28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98" name="28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199" name="28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00" name="28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01" name="2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02" name="2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03" name="2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04" name="2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05" name="2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06" name="2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07" name="2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08" name="2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09" name="2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10" name="2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11" name="2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12" name="2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13" name="2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14" name="2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15" name="2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16" name="2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17" name="2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18" name="2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19" name="2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20" name="2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21" name="2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22" name="2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23" name="2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24" name="2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25" name="2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26" name="2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27" name="2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28" name="2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29" name="2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30" name="2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31" name="2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32" name="2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33" name="2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34" name="29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35" name="29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36" name="29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37" name="29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38" name="29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39" name="29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40" name="29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41" name="29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42" name="29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43" name="29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44" name="29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45" name="29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46" name="29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47" name="29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48" name="29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49" name="29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50" name="29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51" name="29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52" name="29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53" name="29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54" name="29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55" name="29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56" name="29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57" name="29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58" name="29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59" name="29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60" name="29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61" name="29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62" name="29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63" name="29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64" name="29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65" name="29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66" name="29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67" name="29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68" name="29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69" name="29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70" name="29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71" name="29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72" name="29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73" name="29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74" name="29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75" name="29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76" name="29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77" name="29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78" name="29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79" name="29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80" name="29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81" name="29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82" name="29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83" name="29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84" name="29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85" name="29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86" name="29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87" name="29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88" name="29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89" name="29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90" name="29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91" name="29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92" name="29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93" name="29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94" name="29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95" name="2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96" name="2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97" name="2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98" name="2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299" name="2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00" name="2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01" name="2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02" name="2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03" name="2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04" name="2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05" name="2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06" name="2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07" name="2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08" name="2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09" name="2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10" name="2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11" name="2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12" name="3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13" name="3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14" name="3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15" name="3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16" name="3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17" name="3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18" name="3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19" name="3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20" name="3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21" name="3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22" name="3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23" name="3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24" name="3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25" name="3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26" name="3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27" name="3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28" name="3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29" name="3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30" name="3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31" name="3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32" name="3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33" name="3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34" name="3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35" name="3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36" name="3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37" name="3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38" name="3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39" name="3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40" name="3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41" name="3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42" name="3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43" name="3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44" name="3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45" name="3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46" name="3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47" name="3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48" name="3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49" name="3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50" name="3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51" name="3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52" name="3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53" name="3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54" name="3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55" name="3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56" name="3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57" name="3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58" name="3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59" name="3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60" name="3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61" name="3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62" name="3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63" name="3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64" name="3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65" name="3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66" name="3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67" name="3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68" name="3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69" name="3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70" name="3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71" name="3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72" name="3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73" name="3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74" name="3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75" name="3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76" name="3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77" name="3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78" name="3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79" name="3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80" name="3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81" name="3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82" name="3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83" name="3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84" name="3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85" name="3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86" name="3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87" name="3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88" name="3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89" name="30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90" name="30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91" name="30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92" name="31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93" name="31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94" name="31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95" name="31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96" name="31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97" name="31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98" name="31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399" name="31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00" name="31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01" name="31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02" name="31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03" name="31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04" name="31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05" name="31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06" name="31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07" name="31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08" name="31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09" name="31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10" name="31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11" name="31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12" name="31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13" name="31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14" name="31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15" name="31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16" name="31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17" name="31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18" name="31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19" name="31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20" name="31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21" name="31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22" name="31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23" name="31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24" name="31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25" name="31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26" name="31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27" name="31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28" name="31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29" name="31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30" name="31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31" name="31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32" name="31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33" name="31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34" name="31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35" name="31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36" name="31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37" name="31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38" name="31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39" name="31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40" name="31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41" name="31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42" name="31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43" name="31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44" name="31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45" name="31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46" name="31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47" name="31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48" name="31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49" name="31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50" name="31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51" name="31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52" name="31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53" name="31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54" name="31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55" name="31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56" name="31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57" name="31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58" name="31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59" name="31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60" name="31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61" name="31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62" name="31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63" name="31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64" name="31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65" name="31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66" name="31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67" name="31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68" name="31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69" name="31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70" name="31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71" name="31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72" name="32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73" name="32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74" name="32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75" name="32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76" name="32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77" name="32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78" name="32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79" name="32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80" name="32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81" name="32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82" name="32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83" name="32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84" name="32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85" name="32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86" name="32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87" name="32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88" name="32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89" name="32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90" name="32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91" name="32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92" name="32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93" name="32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94" name="32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95" name="32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96" name="32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97" name="32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98" name="32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499" name="32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00" name="32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01" name="32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02" name="32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03" name="32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04" name="32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05" name="32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06" name="32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07" name="32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08" name="32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09" name="32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10" name="32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11" name="32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12" name="32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13" name="32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14" name="32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15" name="32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16" name="32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17" name="32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18" name="32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19" name="32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20" name="32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21" name="32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22" name="32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23" name="32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24" name="32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25" name="32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26" name="32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27" name="32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28" name="32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29" name="32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30" name="32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31" name="32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32" name="32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33" name="32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34" name="32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35" name="32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36" name="32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37" name="32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38" name="32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39" name="32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40" name="32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41" name="32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42" name="32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43" name="32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44" name="32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45" name="32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46" name="32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47" name="32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48" name="32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49" name="32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50" name="32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51" name="32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52" name="33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53" name="33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54" name="33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55" name="33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56" name="33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57" name="33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58" name="33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59" name="33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60" name="33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61" name="33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62" name="33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63" name="33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64" name="33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65" name="33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66" name="33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67" name="33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68" name="33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69" name="33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70" name="33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71" name="33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72" name="33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73" name="33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74" name="33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75" name="33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76" name="33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77" name="33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78" name="33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79" name="33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80" name="33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81" name="33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82" name="33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83" name="33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84" name="33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85" name="33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86" name="33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87" name="33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88" name="33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89" name="33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90" name="33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91" name="33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92" name="33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93" name="33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94" name="33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95" name="33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96" name="33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97" name="33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98" name="33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599" name="33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00" name="33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01" name="33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02" name="33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03" name="33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04" name="33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05" name="3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06" name="3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07" name="3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08" name="3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09" name="3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10" name="3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11" name="3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12" name="3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13" name="3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14" name="3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15" name="3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16" name="3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17" name="3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18" name="3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19" name="3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20" name="3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21" name="3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22" name="3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23" name="3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24" name="3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25" name="3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26" name="3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27" name="3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28" name="3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29" name="3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30" name="3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31" name="3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32" name="3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33" name="3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34" name="3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35" name="3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36" name="3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37" name="3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38" name="3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39" name="3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40" name="3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41" name="3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42" name="34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43" name="34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44" name="34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45" name="34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46" name="34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47" name="34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48" name="3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49" name="3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50" name="3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51" name="3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52" name="3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53" name="3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54" name="3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55" name="3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56" name="3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57" name="3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58" name="3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59" name="3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60" name="3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61" name="3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62" name="3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63" name="34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64" name="34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65" name="34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66" name="34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67" name="34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68" name="34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69" name="34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70" name="34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71" name="34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72" name="34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73" name="34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74" name="34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75" name="34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76" name="34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77" name="34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78" name="34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79" name="34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80" name="34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81" name="34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82" name="34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83" name="34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84" name="34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85" name="34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86" name="34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87" name="34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88" name="34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89" name="34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90" name="34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91" name="34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92" name="34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93" name="34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94" name="34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95" name="34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96" name="34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97" name="34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98" name="34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699" name="34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00" name="34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01" name="34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02" name="34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03" name="34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04" name="34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05" name="34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06" name="34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07" name="34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08" name="34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09" name="34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10" name="34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11" name="34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12" name="35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13" name="35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14" name="35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15" name="35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16" name="35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17" name="35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18" name="35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19" name="35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20" name="35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21" name="35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22" name="35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23" name="35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24" name="35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25" name="35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26" name="35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27" name="35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28" name="35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29" name="35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30" name="35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31" name="35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32" name="35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33" name="35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34" name="35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35" name="35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36" name="35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37" name="35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38" name="227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39" name="227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40" name="227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41" name="227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42" name="227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43" name="227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44" name="227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45" name="227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46" name="227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47" name="227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48" name="227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49" name="227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50" name="227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51" name="227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52" name="227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53" name="2275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54" name="2275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55" name="227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56" name="227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57" name="227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58" name="227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59" name="227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60" name="227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61" name="227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62" name="227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63" name="2276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64" name="2276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65" name="227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66" name="227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67" name="227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68" name="227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69" name="227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70" name="227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71" name="227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72" name="227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73" name="227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74" name="227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75" name="227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76" name="227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77" name="227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78" name="227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79" name="227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80" name="227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81" name="227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82" name="227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83" name="2278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84" name="2278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85" name="227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86" name="227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87" name="227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88" name="227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89" name="227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90" name="227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91" name="227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92" name="227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93" name="227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94" name="227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95" name="227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96" name="227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97" name="227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98" name="227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799" name="227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00" name="227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01" name="228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02" name="228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03" name="2280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04" name="228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05" name="228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06" name="228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07" name="228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08" name="228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09" name="228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10" name="228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11" name="228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12" name="228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13" name="228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14" name="228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15" name="228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16" name="228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17" name="228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18" name="228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19" name="228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20" name="228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21" name="228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22" name="228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23" name="2282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24" name="2282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25" name="228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26" name="228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27" name="228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28" name="228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29" name="228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30" name="228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31" name="228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32" name="228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33" name="2283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34" name="2283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35" name="228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36" name="228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37" name="228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38" name="228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39" name="228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40" name="228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41" name="228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42" name="228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43" name="228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44" name="228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45" name="228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46" name="228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47" name="228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48" name="228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49" name="228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50" name="228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51" name="228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52" name="228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53" name="2285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54" name="2285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55" name="228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56" name="228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57" name="228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58" name="228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59" name="228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60" name="228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61" name="228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62" name="228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63" name="2286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64" name="2286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65" name="228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66" name="228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67" name="228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68" name="228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69" name="228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70" name="228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71" name="228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72" name="228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73" name="228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74" name="228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75" name="228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76" name="228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77" name="228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78" name="228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79" name="228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80" name="228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81" name="228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82" name="228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83" name="2288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84" name="2288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85" name="228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86" name="228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87" name="228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88" name="228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89" name="228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90" name="228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91" name="228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92" name="228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93" name="228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94" name="228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95" name="228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96" name="228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97" name="228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98" name="228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899" name="228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00" name="228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01" name="229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02" name="229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03" name="2290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04" name="229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05" name="229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06" name="229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07" name="229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08" name="229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09" name="229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10" name="229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11" name="229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12" name="229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13" name="229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14" name="229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15" name="229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16" name="229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17" name="229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18" name="229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19" name="229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20" name="229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21" name="229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22" name="229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23" name="2292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24" name="2292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25" name="229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26" name="229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27" name="229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28" name="229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29" name="229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30" name="229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31" name="229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32" name="229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33" name="2293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34" name="2293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35" name="229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36" name="229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37" name="229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38" name="229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39" name="229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40" name="229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41" name="229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42" name="229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43" name="229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44" name="229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45" name="229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46" name="229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47" name="229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48" name="229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49" name="229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50" name="229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51" name="229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52" name="229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53" name="2295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54" name="2295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55" name="229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56" name="229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57" name="229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58" name="229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59" name="229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60" name="229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61" name="229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62" name="229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63" name="2296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64" name="2296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65" name="229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66" name="229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67" name="229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68" name="229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69" name="229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70" name="229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71" name="229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72" name="229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73" name="229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74" name="229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75" name="229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76" name="229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77" name="229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78" name="229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79" name="229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80" name="229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81" name="229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82" name="229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83" name="2298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84" name="2298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85" name="229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86" name="229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87" name="229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88" name="229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89" name="229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90" name="229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91" name="229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92" name="229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93" name="229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94" name="229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95" name="229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96" name="229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97" name="229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98" name="229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2999" name="229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00" name="229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01" name="230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02" name="230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03" name="2300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04" name="230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05" name="230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06" name="230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07" name="230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08" name="230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09" name="230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10" name="230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11" name="230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12" name="230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13" name="230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14" name="230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15" name="230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16" name="230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17" name="230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18" name="230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19" name="230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20" name="230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21" name="230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22" name="230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23" name="2302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24" name="2302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25" name="230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26" name="230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27" name="230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28" name="230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29" name="230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30" name="230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31" name="230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32" name="230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33" name="2303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34" name="2303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35" name="230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36" name="230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37" name="230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38" name="230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39" name="230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40" name="230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41" name="230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42" name="230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43" name="230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44" name="230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45" name="230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46" name="230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47" name="230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48" name="230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49" name="230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50" name="230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51" name="230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52" name="230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53" name="2305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54" name="2305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55" name="230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56" name="230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57" name="230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58" name="230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59" name="230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60" name="230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61" name="230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62" name="230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63" name="2306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64" name="2306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65" name="230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66" name="230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67" name="230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68" name="230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69" name="230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70" name="230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71" name="230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72" name="230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73" name="230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74" name="230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75" name="230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76" name="230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77" name="230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78" name="230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79" name="230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80" name="230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81" name="230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82" name="230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83" name="2308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84" name="2308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85" name="230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86" name="230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87" name="230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88" name="230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89" name="230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90" name="230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91" name="230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92" name="230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93" name="230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94" name="230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95" name="230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96" name="230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97" name="230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98" name="230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099" name="230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00" name="230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01" name="231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02" name="231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03" name="2310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04" name="231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05" name="231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06" name="231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07" name="231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08" name="231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09" name="231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10" name="231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11" name="231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12" name="231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13" name="231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14" name="231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15" name="231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16" name="231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17" name="231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18" name="231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19" name="231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20" name="231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21" name="231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22" name="231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23" name="2312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24" name="2312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25" name="231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26" name="231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27" name="231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28" name="231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29" name="231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30" name="231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31" name="231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32" name="231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33" name="2313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34" name="2313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35" name="231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36" name="231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37" name="231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38" name="231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39" name="231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40" name="231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41" name="231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42" name="231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43" name="231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44" name="231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45" name="231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46" name="231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47" name="231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48" name="231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49" name="231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50" name="231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51" name="231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52" name="231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53" name="2315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54" name="2315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55" name="231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56" name="231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57" name="231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58" name="231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59" name="231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60" name="231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61" name="231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62" name="231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63" name="2316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64" name="2316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65" name="231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66" name="231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67" name="231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68" name="231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69" name="231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70" name="231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71" name="231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72" name="231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73" name="231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74" name="231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75" name="231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76" name="231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77" name="231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78" name="231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79" name="231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80" name="231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81" name="231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82" name="231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83" name="2318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84" name="2318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85" name="231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86" name="231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87" name="231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88" name="231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89" name="231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90" name="231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91" name="231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92" name="231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93" name="231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94" name="231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95" name="231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96" name="231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97" name="231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98" name="231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199" name="231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00" name="231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01" name="232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02" name="232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03" name="2320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04" name="232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05" name="232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06" name="232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07" name="232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08" name="232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09" name="232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10" name="232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11" name="232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12" name="232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13" name="232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14" name="232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15" name="232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16" name="232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17" name="232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18" name="232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19" name="232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20" name="232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21" name="232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22" name="232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23" name="2322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24" name="2322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25" name="232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26" name="232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27" name="232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28" name="232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29" name="232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30" name="232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31" name="232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32" name="232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33" name="2323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34" name="2323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35" name="232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36" name="232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37" name="232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38" name="232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39" name="232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40" name="232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41" name="232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42" name="232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43" name="232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44" name="232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45" name="232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46" name="232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47" name="232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48" name="232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49" name="232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50" name="232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51" name="232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52" name="232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53" name="2325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54" name="2325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55" name="232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56" name="232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57" name="232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58" name="232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59" name="232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60" name="232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61" name="232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62" name="232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63" name="2326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64" name="2326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65" name="232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66" name="232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67" name="232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68" name="232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69" name="232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70" name="232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71" name="232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72" name="232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73" name="232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74" name="232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75" name="232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76" name="232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77" name="232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78" name="232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79" name="232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80" name="232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81" name="232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82" name="232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83" name="2328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84" name="2328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85" name="232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86" name="232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87" name="232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88" name="232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89" name="232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90" name="232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91" name="232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92" name="232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93" name="232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94" name="232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95" name="232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96" name="232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97" name="232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98" name="232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299" name="232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00" name="232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01" name="233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02" name="233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03" name="2330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04" name="233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05" name="233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06" name="233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07" name="233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08" name="233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09" name="233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10" name="233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11" name="233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12" name="233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13" name="233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14" name="233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15" name="233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16" name="233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17" name="233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18" name="233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19" name="233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20" name="233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21" name="233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22" name="233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23" name="2332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24" name="2332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25" name="233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26" name="233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27" name="233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28" name="233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29" name="233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30" name="233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31" name="233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32" name="233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33" name="2333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34" name="2333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35" name="233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36" name="233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37" name="233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38" name="233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39" name="233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40" name="233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41" name="233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42" name="233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43" name="233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44" name="233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45" name="233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46" name="233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47" name="233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48" name="233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49" name="233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50" name="233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51" name="233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52" name="233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53" name="2335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54" name="2335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55" name="233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56" name="233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57" name="233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58" name="233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59" name="233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60" name="233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61" name="233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62" name="233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63" name="2336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64" name="2336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65" name="233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66" name="233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67" name="233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68" name="233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69" name="233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70" name="233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71" name="233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72" name="233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73" name="233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74" name="233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75" name="233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76" name="233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77" name="233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78" name="233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79" name="233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80" name="233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81" name="233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82" name="233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83" name="2338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84" name="2338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85" name="233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86" name="233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87" name="233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88" name="233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89" name="233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90" name="233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91" name="233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92" name="233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93" name="233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94" name="233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95" name="233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96" name="233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97" name="233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98" name="233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399" name="233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00" name="233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01" name="234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02" name="234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03" name="2340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04" name="234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05" name="234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06" name="234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07" name="234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08" name="234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09" name="234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10" name="234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11" name="234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12" name="234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13" name="234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14" name="234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15" name="234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16" name="234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17" name="234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18" name="234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19" name="234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20" name="234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21" name="234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22" name="234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23" name="2342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24" name="2342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25" name="234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26" name="234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27" name="234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28" name="234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29" name="234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30" name="234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31" name="234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32" name="234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33" name="2343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34" name="2343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35" name="234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36" name="234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37" name="234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38" name="234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39" name="234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40" name="234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41" name="234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42" name="234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43" name="234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44" name="234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45" name="234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46" name="234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47" name="234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48" name="234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49" name="234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50" name="234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51" name="234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52" name="234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53" name="2345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54" name="2345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55" name="234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56" name="234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57" name="234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58" name="234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59" name="234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60" name="234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61" name="234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62" name="234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63" name="2346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64" name="2346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65" name="234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66" name="234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67" name="234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68" name="234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69" name="234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70" name="234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71" name="234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72" name="234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73" name="234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74" name="234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75" name="234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76" name="234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77" name="234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78" name="234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79" name="234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80" name="234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81" name="234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82" name="234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83" name="2348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84" name="2348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85" name="234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86" name="234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87" name="234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88" name="234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89" name="234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90" name="234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91" name="234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92" name="234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93" name="234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94" name="234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95" name="234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96" name="234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97" name="234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98" name="234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499" name="234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00" name="234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01" name="235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02" name="235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03" name="2350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04" name="235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05" name="235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06" name="235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07" name="235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08" name="235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09" name="235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10" name="235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11" name="235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12" name="235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13" name="235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14" name="235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15" name="235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16" name="235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17" name="235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18" name="235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19" name="235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20" name="235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21" name="235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22" name="235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23" name="2352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24" name="2352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25" name="235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26" name="235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27" name="235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28" name="235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29" name="235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30" name="235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31" name="235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32" name="235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33" name="2353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34" name="2353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35" name="235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36" name="235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37" name="235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38" name="235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39" name="235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40" name="235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41" name="235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42" name="235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43" name="235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44" name="235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45" name="235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46" name="235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47" name="235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48" name="235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49" name="235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50" name="235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51" name="235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52" name="235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53" name="2355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54" name="2355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55" name="235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56" name="235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57" name="235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58" name="235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59" name="235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60" name="235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61" name="235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62" name="235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63" name="2356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64" name="2356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65" name="235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66" name="235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67" name="235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68" name="235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69" name="235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70" name="235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71" name="235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72" name="235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73" name="235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74" name="235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75" name="235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76" name="235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77" name="235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78" name="235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79" name="235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80" name="235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81" name="235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82" name="235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83" name="2358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84" name="2358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85" name="235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86" name="235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87" name="235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88" name="235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89" name="235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90" name="235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91" name="235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92" name="235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93" name="235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94" name="235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95" name="235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96" name="235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97" name="235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98" name="235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599" name="235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00" name="235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01" name="236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02" name="236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03" name="2360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04" name="236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05" name="236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06" name="236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07" name="236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08" name="236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09" name="236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10" name="236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11" name="236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12" name="236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13" name="236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14" name="236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15" name="236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16" name="236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17" name="236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18" name="236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19" name="236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20" name="236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21" name="236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22" name="236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23" name="2362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24" name="2362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25" name="236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26" name="236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27" name="236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28" name="236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29" name="236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30" name="236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31" name="236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32" name="236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33" name="2363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34" name="2363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35" name="236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36" name="236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37" name="236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38" name="236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39" name="236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40" name="236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41" name="236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42" name="236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43" name="236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44" name="236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45" name="236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46" name="236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47" name="236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48" name="236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49" name="236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50" name="236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51" name="236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52" name="236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53" name="2365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54" name="2365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55" name="236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56" name="236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57" name="236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58" name="236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59" name="236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60" name="236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61" name="236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62" name="236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63" name="2366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64" name="2366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65" name="236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66" name="236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67" name="236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68" name="236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69" name="236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70" name="236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71" name="236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72" name="236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73" name="236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74" name="236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75" name="236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76" name="236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77" name="236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78" name="236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79" name="236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80" name="236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81" name="236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82" name="236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83" name="2368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84" name="2368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85" name="236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86" name="236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87" name="236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88" name="236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89" name="236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90" name="236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91" name="236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92" name="236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93" name="236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94" name="236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95" name="236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96" name="236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97" name="236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98" name="236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699" name="236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00" name="236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01" name="237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02" name="237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03" name="2370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04" name="237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05" name="237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06" name="237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07" name="237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08" name="237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09" name="237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10" name="237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11" name="237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12" name="237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13" name="237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14" name="237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15" name="237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16" name="237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17" name="237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18" name="237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19" name="237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20" name="237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21" name="237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22" name="237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23" name="2372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24" name="2372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25" name="237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26" name="237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27" name="237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28" name="237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29" name="237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30" name="237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31" name="237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32" name="237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33" name="2373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34" name="2373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35" name="237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36" name="237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37" name="237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38" name="237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39" name="237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40" name="237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41" name="237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42" name="237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43" name="237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44" name="237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45" name="237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46" name="237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47" name="237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48" name="237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49" name="237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50" name="237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51" name="237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52" name="237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53" name="2375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54" name="2375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55" name="237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56" name="237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57" name="237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58" name="237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59" name="237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60" name="237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61" name="237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62" name="237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63" name="2376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64" name="2376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65" name="237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66" name="237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67" name="237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68" name="237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69" name="237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70" name="237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71" name="237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72" name="237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73" name="237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74" name="237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75" name="237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76" name="237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77" name="237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78" name="237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79" name="237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80" name="237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81" name="237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82" name="237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83" name="2378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84" name="2378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85" name="237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86" name="237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87" name="237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88" name="237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89" name="237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90" name="237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91" name="237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92" name="237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93" name="237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94" name="237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95" name="237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96" name="237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97" name="237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98" name="237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799" name="237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00" name="237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01" name="238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02" name="238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03" name="2380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04" name="238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05" name="238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06" name="238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07" name="238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08" name="238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09" name="238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10" name="238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11" name="238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12" name="238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13" name="238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14" name="238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15" name="238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16" name="238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17" name="238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18" name="238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19" name="238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20" name="238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21" name="238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22" name="238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23" name="2382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24" name="2382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25" name="238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26" name="238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27" name="238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28" name="238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29" name="238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30" name="238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31" name="238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32" name="238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33" name="2383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34" name="2383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35" name="238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36" name="238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37" name="238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38" name="238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39" name="238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40" name="238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41" name="238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42" name="238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43" name="238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44" name="238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45" name="238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46" name="238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47" name="238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48" name="238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49" name="238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50" name="238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51" name="238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52" name="238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53" name="2385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54" name="2385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55" name="238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56" name="238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57" name="238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58" name="238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59" name="238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60" name="238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61" name="238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62" name="238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63" name="2386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64" name="2386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65" name="238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66" name="238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67" name="238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68" name="238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69" name="238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70" name="238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71" name="238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72" name="238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73" name="238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74" name="238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75" name="238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76" name="238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77" name="238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78" name="238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79" name="238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80" name="238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81" name="238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82" name="238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83" name="2388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84" name="2388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85" name="238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86" name="238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87" name="238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88" name="238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89" name="238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90" name="238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91" name="238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92" name="238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93" name="238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94" name="238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95" name="238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96" name="238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97" name="238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98" name="238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899" name="238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00" name="238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01" name="239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02" name="239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03" name="2390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04" name="239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05" name="239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06" name="239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07" name="239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08" name="239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09" name="239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10" name="239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11" name="239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12" name="239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13" name="239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14" name="239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15" name="239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16" name="239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17" name="239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18" name="239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19" name="239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20" name="239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21" name="239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22" name="239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23" name="2392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24" name="2392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25" name="239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26" name="239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27" name="239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28" name="239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29" name="239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30" name="239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31" name="239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32" name="239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33" name="2393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34" name="2393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35" name="239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36" name="239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37" name="239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38" name="239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39" name="239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40" name="239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41" name="239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42" name="239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43" name="239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44" name="239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45" name="239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46" name="239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47" name="239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48" name="239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49" name="239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50" name="239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51" name="239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52" name="239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53" name="2395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54" name="2395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55" name="239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56" name="239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57" name="239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58" name="239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59" name="239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60" name="239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61" name="239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62" name="239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63" name="2396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64" name="2396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65" name="239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66" name="239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67" name="239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68" name="239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69" name="239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70" name="239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71" name="239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72" name="239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73" name="239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74" name="239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75" name="239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76" name="239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77" name="239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78" name="239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79" name="239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80" name="239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81" name="239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82" name="239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83" name="2398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84" name="2398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85" name="239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86" name="239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87" name="239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88" name="239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89" name="239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90" name="239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91" name="239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92" name="239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93" name="239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94" name="239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95" name="239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96" name="239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97" name="239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98" name="239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3999" name="239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00" name="239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01" name="240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02" name="240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03" name="2400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04" name="240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05" name="240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06" name="240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07" name="240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08" name="240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09" name="240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10" name="240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11" name="240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12" name="240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13" name="240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14" name="240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15" name="240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16" name="240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17" name="240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18" name="240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19" name="240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4020" name="240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21" name="240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22" name="240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23" name="240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24" name="240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25" name="240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26" name="240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27" name="240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28" name="240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29" name="240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30" name="240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31" name="240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32" name="240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33" name="240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34" name="240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35" name="240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36" name="240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37" name="240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38" name="240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39" name="240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40" name="240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41" name="240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42" name="240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43" name="240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44" name="240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45" name="240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46" name="240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47" name="240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48" name="240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49" name="240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50" name="240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51" name="240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52" name="240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53" name="240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54" name="240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55" name="240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56" name="240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57" name="240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58" name="240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59" name="240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60" name="240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61" name="240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62" name="240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63" name="240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64" name="240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65" name="240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66" name="240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67" name="240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68" name="240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69" name="240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70" name="240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71" name="240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72" name="240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73" name="240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74" name="240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75" name="240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76" name="240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77" name="240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78" name="240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79" name="240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80" name="240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81" name="240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82" name="240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83" name="240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84" name="240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85" name="240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86" name="240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87" name="240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88" name="240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89" name="240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90" name="240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91" name="240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92" name="240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93" name="240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94" name="240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95" name="240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96" name="240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97" name="240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98" name="240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099" name="240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00" name="240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01" name="241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02" name="241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03" name="241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04" name="241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05" name="241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06" name="241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07" name="241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08" name="241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09" name="241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10" name="241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11" name="241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12" name="241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13" name="241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14" name="241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15" name="241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16" name="241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17" name="241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18" name="241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19" name="241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20" name="241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21" name="241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22" name="241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23" name="241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24" name="241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25" name="241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26" name="241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27" name="241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28" name="241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29" name="241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30" name="241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31" name="241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32" name="241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33" name="241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34" name="241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35" name="241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36" name="241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37" name="241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38" name="241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39" name="241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40" name="241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41" name="241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42" name="241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43" name="241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44" name="241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45" name="241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46" name="241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47" name="241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48" name="241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49" name="241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50" name="241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51" name="241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52" name="241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53" name="241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54" name="241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55" name="241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56" name="241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57" name="241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58" name="241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59" name="241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60" name="241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61" name="241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62" name="241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63" name="241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64" name="241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65" name="241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66" name="241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67" name="241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68" name="241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69" name="241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70" name="241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71" name="241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72" name="241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73" name="241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74" name="241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75" name="241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76" name="241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77" name="241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78" name="241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79" name="241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80" name="241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81" name="241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82" name="241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83" name="241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84" name="241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85" name="241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86" name="241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87" name="241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88" name="241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89" name="241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90" name="241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91" name="241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92" name="241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93" name="241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94" name="241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95" name="241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96" name="241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97" name="241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98" name="241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199" name="241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00" name="241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01" name="242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02" name="242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03" name="242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04" name="242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05" name="242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06" name="242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07" name="242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08" name="242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09" name="242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10" name="242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11" name="242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12" name="242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13" name="242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14" name="242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15" name="242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16" name="242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17" name="242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18" name="242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19" name="242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20" name="242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21" name="242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22" name="242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23" name="242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24" name="242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25" name="242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26" name="242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27" name="242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28" name="242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29" name="242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30" name="242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31" name="242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32" name="242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33" name="242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34" name="242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35" name="242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36" name="242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37" name="242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38" name="242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39" name="242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40" name="242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41" name="242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42" name="242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43" name="242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44" name="242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45" name="242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46" name="242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47" name="242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48" name="242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49" name="242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50" name="242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51" name="242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52" name="242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53" name="242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54" name="242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55" name="242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56" name="242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57" name="242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58" name="242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59" name="242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60" name="242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61" name="242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62" name="242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63" name="242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64" name="242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65" name="242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66" name="242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67" name="242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68" name="242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69" name="242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70" name="242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71" name="242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72" name="242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73" name="242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74" name="242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75" name="242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76" name="242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77" name="242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78" name="242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79" name="242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80" name="242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81" name="242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82" name="242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83" name="242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84" name="242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85" name="242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86" name="242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87" name="242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88" name="242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89" name="242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90" name="242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91" name="242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92" name="242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93" name="242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94" name="242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95" name="242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96" name="242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97" name="242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98" name="242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299" name="242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00" name="242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01" name="243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02" name="243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03" name="243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04" name="243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05" name="243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06" name="243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07" name="243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08" name="243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09" name="243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10" name="243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11" name="243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12" name="243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13" name="243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14" name="243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15" name="243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16" name="243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17" name="243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18" name="243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19" name="243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20" name="243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21" name="243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22" name="243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23" name="243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24" name="243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25" name="243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26" name="243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27" name="243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28" name="243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29" name="243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30" name="243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31" name="243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32" name="243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33" name="243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34" name="243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35" name="243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36" name="243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37" name="243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38" name="243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39" name="243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40" name="243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41" name="243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42" name="243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43" name="243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44" name="243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45" name="243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46" name="243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47" name="243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48" name="243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49" name="243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50" name="243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51" name="243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52" name="243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53" name="243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54" name="243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55" name="243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56" name="243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57" name="243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58" name="243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59" name="243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60" name="243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61" name="243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62" name="243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63" name="243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64" name="243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65" name="243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66" name="243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67" name="243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68" name="243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69" name="243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70" name="243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71" name="243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72" name="243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73" name="243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74" name="243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75" name="243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76" name="243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77" name="243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78" name="243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79" name="243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80" name="243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81" name="243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82" name="243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83" name="243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84" name="243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85" name="243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86" name="243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87" name="243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88" name="243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89" name="243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90" name="243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91" name="243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92" name="243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93" name="243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94" name="243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95" name="243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96" name="243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97" name="243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98" name="243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399" name="243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00" name="243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01" name="244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02" name="244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03" name="244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04" name="244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05" name="244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06" name="244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07" name="244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08" name="244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09" name="244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10" name="244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11" name="244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12" name="244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13" name="244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14" name="244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15" name="244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16" name="244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17" name="244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18" name="244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19" name="244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20" name="244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21" name="244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22" name="244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23" name="244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24" name="244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25" name="244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26" name="244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27" name="244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28" name="244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29" name="244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30" name="244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31" name="244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32" name="244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33" name="244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34" name="244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35" name="244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36" name="244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37" name="244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38" name="244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39" name="244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40" name="244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41" name="244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42" name="244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43" name="244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44" name="244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45" name="244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46" name="244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47" name="244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48" name="244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49" name="244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50" name="244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51" name="244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52" name="244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53" name="244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54" name="244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55" name="244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56" name="244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57" name="244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58" name="244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59" name="244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60" name="244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61" name="244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62" name="244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63" name="244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64" name="244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65" name="244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66" name="244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67" name="244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68" name="244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69" name="244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70" name="244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71" name="244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72" name="244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73" name="244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74" name="244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75" name="244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76" name="244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77" name="244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78" name="244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79" name="244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80" name="244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81" name="244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82" name="244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83" name="244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84" name="244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85" name="244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86" name="244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87" name="244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88" name="244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89" name="244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90" name="244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91" name="244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92" name="244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93" name="244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94" name="244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95" name="244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96" name="244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97" name="244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98" name="244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499" name="244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00" name="244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01" name="245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02" name="245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03" name="245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04" name="245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05" name="245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06" name="245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07" name="245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08" name="245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09" name="245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10" name="245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11" name="245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12" name="245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13" name="245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14" name="245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15" name="245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16" name="245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17" name="245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18" name="245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19" name="245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20" name="245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21" name="245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22" name="245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23" name="245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24" name="245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25" name="245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26" name="245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27" name="245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28" name="245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29" name="245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30" name="245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31" name="245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32" name="245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33" name="245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34" name="245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35" name="245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36" name="245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37" name="245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38" name="245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39" name="245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40" name="245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41" name="245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42" name="245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43" name="245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44" name="245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45" name="245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46" name="245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47" name="245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48" name="245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49" name="245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50" name="245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51" name="245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52" name="245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53" name="245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54" name="245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55" name="245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56" name="245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57" name="245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58" name="245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59" name="245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60" name="245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61" name="245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62" name="245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63" name="245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64" name="245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65" name="245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66" name="245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67" name="245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68" name="245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69" name="245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70" name="245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71" name="245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72" name="245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73" name="245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74" name="245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75" name="245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76" name="245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77" name="245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78" name="245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79" name="245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80" name="245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81" name="245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82" name="245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83" name="245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84" name="245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85" name="245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86" name="245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87" name="245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88" name="245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89" name="245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90" name="245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91" name="245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92" name="245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93" name="245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94" name="245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95" name="245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96" name="245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97" name="245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98" name="245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599" name="245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00" name="245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01" name="246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02" name="246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03" name="246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04" name="246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05" name="246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06" name="246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07" name="246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08" name="246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09" name="246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10" name="246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11" name="246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12" name="246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13" name="246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14" name="246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15" name="246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16" name="246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17" name="246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18" name="246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19" name="246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20" name="246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21" name="246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22" name="246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23" name="246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24" name="246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25" name="246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26" name="246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27" name="246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28" name="246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29" name="246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30" name="246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31" name="246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32" name="246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33" name="246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34" name="246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35" name="246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36" name="246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37" name="246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38" name="246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39" name="246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40" name="246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41" name="246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42" name="246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43" name="246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44" name="246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45" name="246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46" name="246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47" name="246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48" name="246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49" name="246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50" name="246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51" name="246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52" name="246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53" name="246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54" name="246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55" name="246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56" name="246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57" name="246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58" name="246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59" name="246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60" name="246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61" name="246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62" name="246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63" name="246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64" name="246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65" name="246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66" name="246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67" name="246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68" name="246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69" name="246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70" name="246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71" name="246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72" name="246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73" name="246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74" name="246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75" name="246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76" name="246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77" name="246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78" name="246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79" name="246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80" name="246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81" name="246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82" name="246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83" name="246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84" name="246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85" name="246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86" name="246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87" name="246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88" name="246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89" name="246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90" name="246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91" name="246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92" name="246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93" name="246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94" name="246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95" name="246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96" name="246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97" name="246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98" name="246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699" name="246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00" name="246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01" name="247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02" name="247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03" name="247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04" name="247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05" name="247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06" name="247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07" name="247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08" name="247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09" name="247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10" name="247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11" name="247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12" name="247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13" name="247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14" name="247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15" name="247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16" name="247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17" name="247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18" name="247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19" name="247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20" name="247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21" name="247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22" name="247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23" name="247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24" name="247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25" name="247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26" name="247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27" name="247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28" name="247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29" name="247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30" name="247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31" name="247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32" name="247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33" name="247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34" name="247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35" name="247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36" name="247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37" name="247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38" name="247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39" name="247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40" name="247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41" name="247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42" name="247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43" name="247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44" name="247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45" name="247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46" name="247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47" name="247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48" name="247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49" name="247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50" name="247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51" name="247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52" name="247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53" name="247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54" name="247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55" name="247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56" name="247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57" name="247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58" name="247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59" name="247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60" name="247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61" name="247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62" name="247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63" name="247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64" name="247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65" name="247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66" name="247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67" name="247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68" name="247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69" name="247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70" name="247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71" name="247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72" name="247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73" name="247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74" name="247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75" name="247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76" name="247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77" name="247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78" name="247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79" name="247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80" name="247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81" name="247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82" name="247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83" name="247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84" name="247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85" name="247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86" name="247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87" name="247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88" name="247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89" name="247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90" name="247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91" name="247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92" name="247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93" name="247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94" name="247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95" name="247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96" name="247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97" name="247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98" name="247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799" name="247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00" name="247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01" name="248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02" name="248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03" name="248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04" name="248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05" name="248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06" name="248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07" name="248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08" name="248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09" name="248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10" name="248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11" name="248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12" name="248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13" name="248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14" name="248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15" name="248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16" name="248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17" name="248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18" name="248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19" name="248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20" name="248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21" name="248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22" name="248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23" name="248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24" name="248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25" name="248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26" name="248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27" name="248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28" name="248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29" name="248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30" name="248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31" name="248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32" name="248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33" name="248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34" name="248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35" name="248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36" name="248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37" name="248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38" name="248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39" name="248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40" name="248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41" name="248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42" name="248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43" name="248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44" name="248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45" name="248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46" name="248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47" name="248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48" name="248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49" name="248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50" name="248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51" name="248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52" name="248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53" name="248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54" name="248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55" name="248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56" name="248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57" name="248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58" name="248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59" name="248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60" name="248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61" name="248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62" name="248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63" name="248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64" name="248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65" name="248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66" name="248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67" name="248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68" name="248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69" name="248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70" name="248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71" name="248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72" name="248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73" name="248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74" name="248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75" name="248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76" name="248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77" name="248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78" name="248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79" name="248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80" name="248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81" name="248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82" name="248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83" name="248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84" name="248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85" name="248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86" name="248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87" name="248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88" name="248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89" name="248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90" name="248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91" name="248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92" name="248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93" name="248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94" name="248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95" name="248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96" name="248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97" name="248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98" name="248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899" name="248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00" name="248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01" name="249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02" name="249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03" name="249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04" name="249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05" name="249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06" name="249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07" name="249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08" name="249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09" name="249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10" name="249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11" name="249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12" name="249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13" name="249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14" name="249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15" name="249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16" name="249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17" name="249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18" name="249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19" name="249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20" name="249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21" name="249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22" name="249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23" name="249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24" name="249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25" name="249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26" name="249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27" name="249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28" name="249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29" name="249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30" name="249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31" name="249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32" name="249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33" name="249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34" name="249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35" name="249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36" name="249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37" name="249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38" name="249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39" name="249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40" name="249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41" name="249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42" name="249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43" name="249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44" name="249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45" name="249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46" name="249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47" name="249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48" name="249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49" name="249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50" name="249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51" name="249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52" name="249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53" name="249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54" name="249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55" name="249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56" name="249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57" name="249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58" name="249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59" name="249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60" name="249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61" name="249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62" name="249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63" name="249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64" name="249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65" name="249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66" name="249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67" name="249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68" name="249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69" name="249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70" name="249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71" name="249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72" name="249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73" name="249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74" name="249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75" name="249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76" name="249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77" name="249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78" name="249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79" name="249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80" name="249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81" name="249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82" name="249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83" name="249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84" name="249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85" name="249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86" name="249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87" name="249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88" name="249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89" name="249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90" name="249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91" name="249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92" name="249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93" name="249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94" name="249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95" name="249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96" name="249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97" name="249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98" name="249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4999" name="249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00" name="249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01" name="250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02" name="250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03" name="250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04" name="250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05" name="250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06" name="250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07" name="250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08" name="250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09" name="250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10" name="250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11" name="250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12" name="250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13" name="250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14" name="250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15" name="250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16" name="250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17" name="250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18" name="250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19" name="250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20" name="250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21" name="250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22" name="250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23" name="250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24" name="250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25" name="250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26" name="250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27" name="250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28" name="250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29" name="250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30" name="250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31" name="250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32" name="250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33" name="250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34" name="250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35" name="250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36" name="250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37" name="250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38" name="250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39" name="250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40" name="250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41" name="250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42" name="250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43" name="250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44" name="250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45" name="250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46" name="250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47" name="250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48" name="250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49" name="250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50" name="250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51" name="250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52" name="250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53" name="250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54" name="250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55" name="250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56" name="250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57" name="250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58" name="250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59" name="250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60" name="250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61" name="250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62" name="250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63" name="250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64" name="250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65" name="250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66" name="250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67" name="250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68" name="250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69" name="250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70" name="250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71" name="250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72" name="250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73" name="250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74" name="250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75" name="250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76" name="250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77" name="250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78" name="250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79" name="250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80" name="250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81" name="250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82" name="250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83" name="250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84" name="250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85" name="250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86" name="250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87" name="250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88" name="250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89" name="250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90" name="250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91" name="250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92" name="250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93" name="250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94" name="250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95" name="250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96" name="250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97" name="250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98" name="250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099" name="250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00" name="250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01" name="251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02" name="251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03" name="251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04" name="251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05" name="251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06" name="251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07" name="251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08" name="251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09" name="251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10" name="251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11" name="251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12" name="251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13" name="251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14" name="251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15" name="251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16" name="251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17" name="251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18" name="251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19" name="251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20" name="251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21" name="251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22" name="251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23" name="251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24" name="251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25" name="251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26" name="251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27" name="251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28" name="251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29" name="251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30" name="251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31" name="251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32" name="251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33" name="251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34" name="251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35" name="251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36" name="251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37" name="251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38" name="251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39" name="251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40" name="251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41" name="251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42" name="251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43" name="251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44" name="251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45" name="251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46" name="251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47" name="251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48" name="251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49" name="251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50" name="251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51" name="251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52" name="251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53" name="251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54" name="251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55" name="251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56" name="251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57" name="251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58" name="251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59" name="251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60" name="251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61" name="251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62" name="251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63" name="251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64" name="251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65" name="251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66" name="251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67" name="251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68" name="251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69" name="251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70" name="251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71" name="251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72" name="251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73" name="251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74" name="251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75" name="251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76" name="251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77" name="251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78" name="251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79" name="251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80" name="251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81" name="251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82" name="251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83" name="251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84" name="251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85" name="251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86" name="251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87" name="251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88" name="251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89" name="251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90" name="251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91" name="251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92" name="251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93" name="251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94" name="251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95" name="251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96" name="251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97" name="251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98" name="251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199" name="251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00" name="251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01" name="252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02" name="252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03" name="252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04" name="252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05" name="252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06" name="252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07" name="252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08" name="252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09" name="252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10" name="252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11" name="252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12" name="252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13" name="252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14" name="252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15" name="252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16" name="252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17" name="252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18" name="252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19" name="252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20" name="252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21" name="252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22" name="252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23" name="252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24" name="252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25" name="252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26" name="252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27" name="252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28" name="252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29" name="252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30" name="252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31" name="252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32" name="252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33" name="252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34" name="252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35" name="252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36" name="252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37" name="252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38" name="252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39" name="252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40" name="252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41" name="252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42" name="252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43" name="252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44" name="252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45" name="252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46" name="252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47" name="252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48" name="252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49" name="252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50" name="252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51" name="252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52" name="252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53" name="252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54" name="252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55" name="252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56" name="252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57" name="252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58" name="252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59" name="252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60" name="252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61" name="252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62" name="252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63" name="252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64" name="252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65" name="252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66" name="252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67" name="252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68" name="252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69" name="252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70" name="252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71" name="252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72" name="252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73" name="252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74" name="252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75" name="252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76" name="252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77" name="252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78" name="252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79" name="252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80" name="252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81" name="252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82" name="252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83" name="252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84" name="252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85" name="252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86" name="252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87" name="252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88" name="252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89" name="252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90" name="252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91" name="252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92" name="252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93" name="252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94" name="252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95" name="252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96" name="252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97" name="252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98" name="252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299" name="252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300" name="252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301" name="253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302" name="253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303" name="253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04" name="253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05" name="253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06" name="253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07" name="253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08" name="253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09" name="253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10" name="253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11" name="253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12" name="253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13" name="253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14" name="253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15" name="253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16" name="253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17" name="253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18" name="253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19" name="253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20" name="253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21" name="253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22" name="253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23" name="2532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24" name="2532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25" name="253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26" name="253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27" name="253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28" name="253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29" name="253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30" name="253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31" name="253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32" name="253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33" name="2533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34" name="2533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35" name="253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36" name="253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37" name="253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38" name="253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39" name="253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40" name="253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41" name="253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42" name="253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43" name="253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44" name="253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45" name="253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46" name="253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47" name="253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48" name="253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49" name="253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50" name="253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51" name="253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52" name="253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53" name="2535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54" name="2535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55" name="253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56" name="253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57" name="253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58" name="253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59" name="253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60" name="253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61" name="253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62" name="253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63" name="2536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64" name="2536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65" name="253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66" name="253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67" name="253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68" name="253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69" name="253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70" name="253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71" name="253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72" name="253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73" name="253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74" name="253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75" name="253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76" name="253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77" name="253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78" name="253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79" name="253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80" name="253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81" name="253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82" name="253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83" name="2538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84" name="2538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85" name="253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86" name="253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87" name="253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88" name="253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89" name="253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90" name="253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91" name="253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92" name="253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93" name="253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94" name="253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95" name="253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96" name="253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97" name="253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98" name="253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399" name="253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00" name="253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01" name="254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02" name="254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03" name="2540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04" name="254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05" name="254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06" name="254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07" name="254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08" name="254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09" name="254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10" name="254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11" name="254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12" name="254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13" name="254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14" name="254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15" name="254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16" name="254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17" name="254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18" name="254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19" name="254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20" name="254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21" name="254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22" name="38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23" name="38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24" name="260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25" name="26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26" name="273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27" name="273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28" name="262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29" name="262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30" name="263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31" name="263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32" name="26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33" name="26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34" name="266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35" name="266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36" name="26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37" name="26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38" name="268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39" name="268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40" name="26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41" name="26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42" name="27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43" name="27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44" name="275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45" name="275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46" name="27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47" name="27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48" name="28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49" name="28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50" name="28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51" name="28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52" name="290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53" name="29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54" name="29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55" name="29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56" name="32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57" name="32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58" name="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5459" name="25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60" name="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61" name="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62" name="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63" name="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64" name="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65" name="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66" name="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67" name="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68" name="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69" name="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70" name="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71" name="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72" name="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73" name="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74" name="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75" name="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76" name="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77" name="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78" name="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79" name="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80" name="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81" name="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82" name="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83" name="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84" name="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85" name="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86" name="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87" name="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88" name="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89" name="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90" name="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91" name="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92" name="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93" name="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94" name="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95" name="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96" name="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97" name="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98" name="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499" name="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00" name="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01" name="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02" name="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03" name="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04" name="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05" name="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06" name="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07" name="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08" name="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09" name="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10" name="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11" name="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12" name="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13" name="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14" name="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15" name="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16" name="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17" name="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18" name="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19" name="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20" name="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21" name="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22" name="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23" name="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24" name="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25" name="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26" name="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27" name="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28" name="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29" name="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30" name="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31" name="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32" name="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33" name="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34" name="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35" name="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36" name="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37" name="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38" name="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39" name="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40" name="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41" name="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42" name="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43" name="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44" name="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45" name="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46" name="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47" name="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48" name="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49" name="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50" name="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51" name="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52" name="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53" name="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54" name="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55" name="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56" name="1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57" name="1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58" name="1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59" name="1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60" name="1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61" name="1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62" name="1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63" name="1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64" name="1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65" name="1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66" name="1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67" name="1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68" name="1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69" name="1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70" name="1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71" name="1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72" name="1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73" name="1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74" name="1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75" name="1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76" name="1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77" name="1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78" name="1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79" name="1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80" name="1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81" name="1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82" name="1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83" name="1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84" name="1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85" name="1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86" name="1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87" name="1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88" name="1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89" name="1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90" name="1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91" name="1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92" name="1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93" name="1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94" name="1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95" name="1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96" name="1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97" name="1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98" name="1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599" name="1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00" name="1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01" name="1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02" name="1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03" name="1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04" name="1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05" name="1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06" name="1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07" name="1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08" name="1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09" name="1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10" name="1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11" name="1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12" name="1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13" name="1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14" name="1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15" name="1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16" name="1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17" name="1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18" name="1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19" name="1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20" name="1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21" name="1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22" name="1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23" name="1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24" name="1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25" name="1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26" name="1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27" name="1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28" name="1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29" name="1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30" name="1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31" name="1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32" name="1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33" name="1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34" name="1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35" name="1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36" name="1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37" name="1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38" name="1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39" name="1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40" name="1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41" name="1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42" name="1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43" name="1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44" name="1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45" name="1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46" name="1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47" name="1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48" name="1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49" name="1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50" name="1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51" name="1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52" name="1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53" name="1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54" name="2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55" name="2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56" name="2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57" name="2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58" name="2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59" name="2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60" name="2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61" name="2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62" name="2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63" name="2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64" name="2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65" name="2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66" name="2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67" name="2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68" name="2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69" name="2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70" name="2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71" name="2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72" name="2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73" name="2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74" name="2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75" name="2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76" name="2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77" name="2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78" name="2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79" name="2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80" name="2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81" name="2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82" name="2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83" name="2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84" name="2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85" name="2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86" name="2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87" name="2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88" name="2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89" name="2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90" name="2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91" name="2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92" name="2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93" name="2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94" name="2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95" name="2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96" name="2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97" name="2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98" name="2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699" name="2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00" name="2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01" name="2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02" name="2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03" name="2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04" name="2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05" name="2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06" name="2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07" name="2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08" name="2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09" name="2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10" name="2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11" name="2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12" name="2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13" name="2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14" name="2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15" name="2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16" name="2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17" name="2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18" name="2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19" name="2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20" name="2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21" name="2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22" name="2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23" name="2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24" name="2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25" name="2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26" name="2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27" name="2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28" name="2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29" name="2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30" name="2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31" name="2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32" name="2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33" name="2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34" name="2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35" name="2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36" name="2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37" name="2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38" name="2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39" name="2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40" name="2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41" name="2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42" name="2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43" name="2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44" name="2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45" name="2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46" name="2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47" name="2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48" name="2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49" name="2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50" name="2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51" name="2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52" name="2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53" name="2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54" name="3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55" name="3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56" name="3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57" name="3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58" name="3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59" name="3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60" name="3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61" name="3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62" name="3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63" name="3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64" name="3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65" name="3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66" name="3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67" name="3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68" name="3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69" name="3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70" name="3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71" name="3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72" name="3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73" name="3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74" name="3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75" name="3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76" name="3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77" name="3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78" name="3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79" name="3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80" name="3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81" name="3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82" name="3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83" name="3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84" name="3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85" name="3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86" name="3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87" name="3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88" name="3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89" name="3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90" name="3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91" name="3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92" name="3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93" name="3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94" name="3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95" name="3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96" name="3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97" name="3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98" name="3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799" name="3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00" name="3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01" name="3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02" name="3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03" name="3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04" name="3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05" name="3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06" name="3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07" name="3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08" name="3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09" name="3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10" name="3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11" name="3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12" name="3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13" name="3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14" name="3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15" name="3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16" name="3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17" name="3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18" name="3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19" name="3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20" name="3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21" name="3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22" name="3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23" name="3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24" name="3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25" name="3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26" name="3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27" name="3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28" name="3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29" name="3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30" name="3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31" name="3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32" name="3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33" name="3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34" name="3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35" name="3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36" name="3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37" name="3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38" name="3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39" name="3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40" name="3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41" name="3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42" name="3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43" name="3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44" name="3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45" name="3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46" name="3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47" name="3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48" name="3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49" name="3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50" name="3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51" name="3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52" name="3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53" name="3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54" name="4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55" name="4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56" name="4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57" name="4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58" name="4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59" name="4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60" name="4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61" name="4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62" name="4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63" name="4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64" name="4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65" name="4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66" name="4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67" name="4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68" name="4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69" name="4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70" name="4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71" name="4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72" name="4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73" name="4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74" name="4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75" name="4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76" name="4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77" name="4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78" name="4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79" name="4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80" name="4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81" name="4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82" name="4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83" name="4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84" name="4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85" name="4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86" name="4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87" name="4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88" name="4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89" name="4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90" name="4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91" name="4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92" name="4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93" name="4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94" name="4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95" name="4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96" name="4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97" name="4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98" name="4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899" name="4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00" name="4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01" name="4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02" name="4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03" name="4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04" name="4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05" name="4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06" name="4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07" name="4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08" name="4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09" name="4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10" name="4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11" name="4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12" name="4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13" name="4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14" name="4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15" name="4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16" name="4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17" name="4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18" name="4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19" name="4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20" name="4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21" name="4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22" name="4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23" name="4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24" name="4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25" name="4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26" name="4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27" name="4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28" name="4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29" name="4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30" name="4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31" name="4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32" name="4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33" name="4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34" name="4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35" name="4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36" name="4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37" name="4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38" name="4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39" name="4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40" name="4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41" name="4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42" name="4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43" name="4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44" name="4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45" name="4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46" name="4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47" name="4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48" name="4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49" name="4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50" name="4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51" name="4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52" name="4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53" name="4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54" name="5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55" name="5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56" name="5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57" name="5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58" name="5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59" name="5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60" name="5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61" name="5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62" name="5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63" name="5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64" name="5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65" name="5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66" name="5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67" name="5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68" name="5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69" name="5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70" name="5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71" name="5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72" name="5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73" name="5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74" name="5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75" name="5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76" name="5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77" name="5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78" name="5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79" name="5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80" name="5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81" name="5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82" name="5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83" name="5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84" name="5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85" name="5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86" name="5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87" name="5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88" name="5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89" name="5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90" name="5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91" name="5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92" name="5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93" name="5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94" name="5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95" name="5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96" name="5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97" name="5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98" name="5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5999" name="5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00" name="5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01" name="5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02" name="5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03" name="5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04" name="5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05" name="5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06" name="5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07" name="5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08" name="5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09" name="5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10" name="5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11" name="5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12" name="5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13" name="5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14" name="5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15" name="5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16" name="5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17" name="5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18" name="5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19" name="5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20" name="5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21" name="5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22" name="5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23" name="5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24" name="5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25" name="5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26" name="5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27" name="5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28" name="5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29" name="5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30" name="5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31" name="5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32" name="5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33" name="5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34" name="5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35" name="5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36" name="5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37" name="5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38" name="5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39" name="5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40" name="5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41" name="5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42" name="5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43" name="5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44" name="5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45" name="5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46" name="5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47" name="5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48" name="5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49" name="5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50" name="5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51" name="5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52" name="5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53" name="5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54" name="6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55" name="6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56" name="6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57" name="6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58" name="6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59" name="6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60" name="6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61" name="6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62" name="6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63" name="6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64" name="6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65" name="6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66" name="6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67" name="6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68" name="6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69" name="6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70" name="6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71" name="6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72" name="6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73" name="6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74" name="6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75" name="6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76" name="6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77" name="6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78" name="6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79" name="6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80" name="6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81" name="6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82" name="6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83" name="6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84" name="6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85" name="6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86" name="6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87" name="6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88" name="6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89" name="6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90" name="6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91" name="6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92" name="6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93" name="6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94" name="6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95" name="6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96" name="6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97" name="6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98" name="6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099" name="6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00" name="6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01" name="6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02" name="6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03" name="6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04" name="6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05" name="6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06" name="6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07" name="6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08" name="6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09" name="6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10" name="6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11" name="6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12" name="6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13" name="6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14" name="6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15" name="6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16" name="6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17" name="6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18" name="6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19" name="6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20" name="6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21" name="6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22" name="6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23" name="6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24" name="6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25" name="6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26" name="6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27" name="6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28" name="6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29" name="6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30" name="6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31" name="6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32" name="6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33" name="6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34" name="6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35" name="6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36" name="6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37" name="6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38" name="6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39" name="6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40" name="6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41" name="6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42" name="6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43" name="6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44" name="6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45" name="6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46" name="6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47" name="6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48" name="6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49" name="6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50" name="6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51" name="6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52" name="7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53" name="7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54" name="7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55" name="7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56" name="7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57" name="7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58" name="7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59" name="7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60" name="7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61" name="7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62" name="7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63" name="7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64" name="7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65" name="7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66" name="7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67" name="7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68" name="7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69" name="7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70" name="7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71" name="7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72" name="7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73" name="7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74" name="7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75" name="7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76" name="7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77" name="7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78" name="7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79" name="7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80" name="7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81" name="7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82" name="7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83" name="7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84" name="7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85" name="7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86" name="7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87" name="7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88" name="7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89" name="7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90" name="7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91" name="7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92" name="7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93" name="7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94" name="7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95" name="7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96" name="7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97" name="7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98" name="7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199" name="7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00" name="7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01" name="7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02" name="7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03" name="7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04" name="7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05" name="7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06" name="7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07" name="7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08" name="7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09" name="7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10" name="7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11" name="7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12" name="7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13" name="7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14" name="7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15" name="7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16" name="7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17" name="7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18" name="7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19" name="7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20" name="7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21" name="7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22" name="7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23" name="7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24" name="7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25" name="7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26" name="7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27" name="7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28" name="7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29" name="7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30" name="7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31" name="7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32" name="7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33" name="7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34" name="7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35" name="7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36" name="7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37" name="7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38" name="7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39" name="7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40" name="7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41" name="7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42" name="7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43" name="7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44" name="7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45" name="7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46" name="7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47" name="7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48" name="7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49" name="7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50" name="7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51" name="7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52" name="8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53" name="8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54" name="8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55" name="8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56" name="8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57" name="8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58" name="8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59" name="8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60" name="8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61" name="8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62" name="8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63" name="8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64" name="8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65" name="8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66" name="8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67" name="8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68" name="8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69" name="8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70" name="8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71" name="8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72" name="8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73" name="8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74" name="8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75" name="8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76" name="8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77" name="8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78" name="8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79" name="8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80" name="8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81" name="8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82" name="8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83" name="8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84" name="8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85" name="8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86" name="8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87" name="8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88" name="8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89" name="8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90" name="8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91" name="8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92" name="8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93" name="8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94" name="8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95" name="8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96" name="8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97" name="8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98" name="8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299" name="8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00" name="8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01" name="8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02" name="8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03" name="8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04" name="8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05" name="8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06" name="8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07" name="8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08" name="8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09" name="8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10" name="8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11" name="8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12" name="8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13" name="8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14" name="8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15" name="8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16" name="8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17" name="8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18" name="8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19" name="8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20" name="8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21" name="8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22" name="8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23" name="8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24" name="8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25" name="8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26" name="8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27" name="8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28" name="8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29" name="8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30" name="8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31" name="8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32" name="8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33" name="8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34" name="8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35" name="8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36" name="8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37" name="8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38" name="8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39" name="8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40" name="8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41" name="8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42" name="8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43" name="8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44" name="8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45" name="8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46" name="8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47" name="8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48" name="8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49" name="8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50" name="8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51" name="8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52" name="9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53" name="9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54" name="9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55" name="9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56" name="9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57" name="9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58" name="9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59" name="9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60" name="9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61" name="9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62" name="9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63" name="9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64" name="9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65" name="9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66" name="9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67" name="9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68" name="9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69" name="9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70" name="9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71" name="9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72" name="9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73" name="9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74" name="9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75" name="9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76" name="9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77" name="9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78" name="9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79" name="9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80" name="9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81" name="9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82" name="9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83" name="9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84" name="9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85" name="9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86" name="9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87" name="9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88" name="9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89" name="9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90" name="9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91" name="9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92" name="9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93" name="9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94" name="9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95" name="9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96" name="9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97" name="9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98" name="9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399" name="9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00" name="9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01" name="9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02" name="9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03" name="9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04" name="9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05" name="9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06" name="9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07" name="9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08" name="9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09" name="9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10" name="9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11" name="9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12" name="9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13" name="9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14" name="9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15" name="9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16" name="9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17" name="9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18" name="9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19" name="9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20" name="9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21" name="97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22" name="97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23" name="9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24" name="9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25" name="9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26" name="9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27" name="9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28" name="9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29" name="9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30" name="9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31" name="9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32" name="9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33" name="9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34" name="9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35" name="9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36" name="9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37" name="9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38" name="9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39" name="9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40" name="9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41" name="99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42" name="99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43" name="9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44" name="9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45" name="9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46" name="9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47" name="9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48" name="9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49" name="9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50" name="10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51" name="100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52" name="100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53" name="10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54" name="10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55" name="10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56" name="10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57" name="10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58" name="10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59" name="10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60" name="10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61" name="101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62" name="101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63" name="10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64" name="10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65" name="10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66" name="10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67" name="10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68" name="10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69" name="10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70" name="10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71" name="10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72" name="10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73" name="10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74" name="10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75" name="10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76" name="10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77" name="10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78" name="10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79" name="10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80" name="10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81" name="10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82" name="10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83" name="10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84" name="10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85" name="10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86" name="10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87" name="10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88" name="10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89" name="10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90" name="10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91" name="10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92" name="10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93" name="10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94" name="10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95" name="10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96" name="10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97" name="10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98" name="10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499" name="105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00" name="105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01" name="10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02" name="10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03" name="10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04" name="10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05" name="10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06" name="10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07" name="10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08" name="10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09" name="106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10" name="106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11" name="10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12" name="10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13" name="10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14" name="10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15" name="10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16" name="10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17" name="10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18" name="10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19" name="10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20" name="10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21" name="10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22" name="10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23" name="10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24" name="10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25" name="10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26" name="10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27" name="108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28" name="108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29" name="10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30" name="10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31" name="10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32" name="10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33" name="10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34" name="10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35" name="10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36" name="10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37" name="10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38" name="10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39" name="10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40" name="10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41" name="10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42" name="10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43" name="10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44" name="11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45" name="11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46" name="11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47" name="11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48" name="11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49" name="11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50" name="11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51" name="11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52" name="11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53" name="11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54" name="11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55" name="11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56" name="11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57" name="11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58" name="11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59" name="11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60" name="11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61" name="112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62" name="112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63" name="11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64" name="11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65" name="11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66" name="11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67" name="11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68" name="112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69" name="112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70" name="113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71" name="113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72" name="113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73" name="113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74" name="113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75" name="113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76" name="113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77" name="113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78" name="113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79" name="113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80" name="114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81" name="1141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82" name="1142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83" name="114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84" name="114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85" name="114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86" name="114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87" name="114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88" name="114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89" name="114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90" name="115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91" name="115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92" name="115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93" name="115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94" name="115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95" name="115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96" name="115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97" name="115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98" name="116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599" name="116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00" name="116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01" name="116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02" name="116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03" name="116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04" name="116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05" name="116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06" name="117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07" name="117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08" name="117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09" name="117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10" name="117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11" name="117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12" name="117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13" name="117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14" name="118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15" name="118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16" name="118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17" name="118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18" name="118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19" name="118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20" name="118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21" name="118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22" name="119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23" name="119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24" name="119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25" name="119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26" name="119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27" name="119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28" name="119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29" name="119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30" name="120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31" name="120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32" name="120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33" name="120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34" name="120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35" name="120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36" name="120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37" name="120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38" name="121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39" name="121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40" name="121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41" name="121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42" name="121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43" name="121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44" name="1218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45" name="1219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46" name="1220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47" name="1223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48" name="1224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49" name="1225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50" name="1226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6651" name="1227 CuadroTexto"/>
        <xdr:cNvSpPr txBox="1"/>
      </xdr:nvSpPr>
      <xdr:spPr>
        <a:xfrm>
          <a:off x="4191000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52" name="262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53" name="262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54" name="263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55" name="263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56" name="26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57" name="26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58" name="266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59" name="266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60" name="26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61" name="26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62" name="268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63" name="268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64" name="26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65" name="26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66" name="274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67" name="274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68" name="275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69" name="275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70" name="27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71" name="27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72" name="28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73" name="28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74" name="289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75" name="289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76" name="290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77" name="290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78" name="29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79" name="29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80" name="321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81" name="321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82" name="2572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83" name="2573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84" name="25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85" name="25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86" name="25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87" name="25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88" name="25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89" name="25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90" name="25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91" name="25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92" name="25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93" name="25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94" name="25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95" name="25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96" name="25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97" name="25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98" name="25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699" name="25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00" name="25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01" name="25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02" name="25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03" name="25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04" name="26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05" name="26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06" name="26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07" name="26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08" name="26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09" name="26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10" name="26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11" name="26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12" name="26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13" name="26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14" name="26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15" name="26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16" name="26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17" name="26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18" name="26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19" name="26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20" name="26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21" name="26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22" name="26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23" name="26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24" name="26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25" name="26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26" name="26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27" name="26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28" name="26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29" name="26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30" name="26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31" name="26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32" name="26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33" name="26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34" name="26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35" name="26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36" name="26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37" name="26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38" name="26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39" name="26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40" name="26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41" name="26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42" name="26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43" name="26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44" name="26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45" name="26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46" name="26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47" name="26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48" name="26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49" name="26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50" name="26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51" name="26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52" name="26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53" name="26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54" name="26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55" name="26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56" name="26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57" name="26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58" name="26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59" name="26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60" name="26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61" name="26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62" name="26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63" name="26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64" name="26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65" name="26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66" name="26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67" name="26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68" name="26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69" name="26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70" name="26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71" name="26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72" name="26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73" name="26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74" name="26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75" name="26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76" name="26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77" name="26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78" name="26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79" name="26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80" name="26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81" name="26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82" name="26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83" name="26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84" name="27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85" name="27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86" name="27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87" name="27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88" name="27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89" name="27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90" name="27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91" name="27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92" name="27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93" name="27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94" name="27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95" name="27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96" name="27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97" name="27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98" name="27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799" name="27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00" name="27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01" name="27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02" name="27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03" name="27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04" name="27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05" name="27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06" name="27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07" name="27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08" name="27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09" name="27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10" name="27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11" name="27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12" name="27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13" name="27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14" name="27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15" name="27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16" name="27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17" name="27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18" name="27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19" name="27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20" name="27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21" name="27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22" name="27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23" name="27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24" name="27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25" name="27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26" name="27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27" name="27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28" name="27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29" name="27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30" name="27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31" name="27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32" name="27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33" name="27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34" name="27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35" name="27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36" name="27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37" name="27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38" name="27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39" name="27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40" name="27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41" name="27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42" name="27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43" name="27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44" name="27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45" name="27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46" name="27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47" name="27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48" name="27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49" name="27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50" name="27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51" name="27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52" name="27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53" name="27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54" name="27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55" name="27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56" name="27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57" name="27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58" name="27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59" name="27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60" name="27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61" name="27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62" name="27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63" name="27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64" name="28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65" name="28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66" name="28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67" name="28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68" name="28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69" name="28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70" name="28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71" name="28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72" name="28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73" name="28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74" name="28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75" name="28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76" name="28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77" name="28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78" name="28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79" name="28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80" name="28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81" name="28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82" name="28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83" name="28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84" name="28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85" name="28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86" name="28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87" name="28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88" name="28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89" name="28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90" name="28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91" name="28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92" name="28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93" name="28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94" name="28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95" name="28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96" name="28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97" name="28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98" name="28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899" name="28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00" name="28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01" name="28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02" name="28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03" name="28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04" name="28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05" name="28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06" name="28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07" name="28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08" name="28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09" name="28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10" name="28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11" name="28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12" name="28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13" name="28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14" name="28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15" name="28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16" name="28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17" name="28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18" name="28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19" name="28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20" name="28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21" name="28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22" name="28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23" name="28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24" name="28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25" name="28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26" name="28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27" name="28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28" name="28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29" name="28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30" name="28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31" name="28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32" name="28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33" name="28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34" name="28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35" name="28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36" name="28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37" name="28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38" name="28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39" name="28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40" name="28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41" name="28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42" name="28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43" name="28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44" name="29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45" name="29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46" name="29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47" name="29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48" name="29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49" name="29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50" name="29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51" name="29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52" name="29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53" name="29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54" name="29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55" name="29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56" name="29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57" name="29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58" name="29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59" name="29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60" name="29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61" name="29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62" name="29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63" name="29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64" name="29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65" name="29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66" name="29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67" name="29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68" name="29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69" name="29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70" name="29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71" name="29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72" name="29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73" name="29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74" name="29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75" name="29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76" name="29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77" name="29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78" name="29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79" name="29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80" name="29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81" name="29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82" name="29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83" name="29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84" name="29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85" name="29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86" name="29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87" name="29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88" name="29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89" name="29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90" name="29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91" name="29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92" name="29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93" name="29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94" name="29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95" name="29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96" name="29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97" name="29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98" name="29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6999" name="29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00" name="29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01" name="29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02" name="29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03" name="29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04" name="29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05" name="29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06" name="29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07" name="29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08" name="29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09" name="29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10" name="29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11" name="29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12" name="29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13" name="29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14" name="29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15" name="29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16" name="29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17" name="29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18" name="29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19" name="29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20" name="29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21" name="29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22" name="29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23" name="29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24" name="30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25" name="30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26" name="30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27" name="30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28" name="30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29" name="30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30" name="30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31" name="30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32" name="30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33" name="30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34" name="30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35" name="30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36" name="30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37" name="30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38" name="30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39" name="30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40" name="30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41" name="30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42" name="30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43" name="30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44" name="30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45" name="30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46" name="30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47" name="30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48" name="30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49" name="30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50" name="30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51" name="30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52" name="30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53" name="30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54" name="30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55" name="30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56" name="30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57" name="30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58" name="30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59" name="30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60" name="30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61" name="30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62" name="30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63" name="30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64" name="30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65" name="30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66" name="30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67" name="30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68" name="30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69" name="30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70" name="30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71" name="30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72" name="30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73" name="30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74" name="30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75" name="30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76" name="30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77" name="30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78" name="30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79" name="30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80" name="30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81" name="30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82" name="30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83" name="30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84" name="30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85" name="30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86" name="30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87" name="30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88" name="30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89" name="30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90" name="30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91" name="30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92" name="30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93" name="30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94" name="30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95" name="30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96" name="30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97" name="30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98" name="30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099" name="30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00" name="30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01" name="30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02" name="30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03" name="30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04" name="31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05" name="31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06" name="31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07" name="31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08" name="31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09" name="31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10" name="31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11" name="31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12" name="31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13" name="31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14" name="31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15" name="31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16" name="31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17" name="31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18" name="31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19" name="31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20" name="31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21" name="31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22" name="31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23" name="31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24" name="31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25" name="31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26" name="31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27" name="31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28" name="31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29" name="31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30" name="31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31" name="31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32" name="31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33" name="31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34" name="31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35" name="31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36" name="31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37" name="31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38" name="31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39" name="31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40" name="31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41" name="31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42" name="31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43" name="31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44" name="31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45" name="31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46" name="31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47" name="31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48" name="31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49" name="31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50" name="31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51" name="31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52" name="31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53" name="31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54" name="31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55" name="31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56" name="31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57" name="31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58" name="31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59" name="31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60" name="31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61" name="31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62" name="31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63" name="31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64" name="31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65" name="31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66" name="31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67" name="31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68" name="31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69" name="31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70" name="31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71" name="31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72" name="31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73" name="31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74" name="31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75" name="31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76" name="31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77" name="31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78" name="31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79" name="31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80" name="31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81" name="31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82" name="31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83" name="31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84" name="32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85" name="32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86" name="32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87" name="32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88" name="32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89" name="32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90" name="32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91" name="32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92" name="32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93" name="32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94" name="32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95" name="32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96" name="32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97" name="32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98" name="32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199" name="32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00" name="32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01" name="32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02" name="32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03" name="32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04" name="32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05" name="32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06" name="32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07" name="32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08" name="32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09" name="32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10" name="32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11" name="32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12" name="32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13" name="32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14" name="32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15" name="32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16" name="32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17" name="32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18" name="32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19" name="32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20" name="32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21" name="32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22" name="32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23" name="32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24" name="32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25" name="32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26" name="32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27" name="32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28" name="32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29" name="32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30" name="32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31" name="32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32" name="32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33" name="32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34" name="32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35" name="32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36" name="32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37" name="32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38" name="32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39" name="32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40" name="32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41" name="32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42" name="32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43" name="32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44" name="32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45" name="32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46" name="32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47" name="32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48" name="32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49" name="32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50" name="32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51" name="32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52" name="32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53" name="32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54" name="32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55" name="32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56" name="32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57" name="32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58" name="32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59" name="32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60" name="32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61" name="32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62" name="32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63" name="32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64" name="33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65" name="33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66" name="33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67" name="33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68" name="33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69" name="33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70" name="33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71" name="33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72" name="33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73" name="33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74" name="33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75" name="33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76" name="33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77" name="33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78" name="33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79" name="33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80" name="33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81" name="33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82" name="33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83" name="33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84" name="33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85" name="33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86" name="33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87" name="33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88" name="33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89" name="33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90" name="33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91" name="33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92" name="33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93" name="33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94" name="33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95" name="33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96" name="33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97" name="33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98" name="33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299" name="33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00" name="33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01" name="33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02" name="33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03" name="33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04" name="33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05" name="33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06" name="33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07" name="33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08" name="33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09" name="33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10" name="33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11" name="33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12" name="33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13" name="33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14" name="33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15" name="33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16" name="33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17" name="33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18" name="33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19" name="33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20" name="33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21" name="33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22" name="33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23" name="33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24" name="33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25" name="33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26" name="33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27" name="33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28" name="33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29" name="33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30" name="33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31" name="33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32" name="33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33" name="33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34" name="33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35" name="33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36" name="33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37" name="33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38" name="33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39" name="33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40" name="33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41" name="33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42" name="33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43" name="33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44" name="34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45" name="34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46" name="34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47" name="34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48" name="34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49" name="34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50" name="34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51" name="34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52" name="34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53" name="34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54" name="34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55" name="34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56" name="34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57" name="34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58" name="34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59" name="34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60" name="34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61" name="34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62" name="34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63" name="34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64" name="34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65" name="34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66" name="34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67" name="34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68" name="34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69" name="34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70" name="34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71" name="34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72" name="34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73" name="34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74" name="34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75" name="34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76" name="34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77" name="34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78" name="34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79" name="34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80" name="34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81" name="34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82" name="34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83" name="34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84" name="34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85" name="34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86" name="34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87" name="34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88" name="34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89" name="34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90" name="34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91" name="345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92" name="346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93" name="346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94" name="346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95" name="346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96" name="346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97" name="346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98" name="346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399" name="346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00" name="347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01" name="347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02" name="347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03" name="347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04" name="347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05" name="347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06" name="347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07" name="347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08" name="348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09" name="348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10" name="348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11" name="348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12" name="348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13" name="348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14" name="348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15" name="348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16" name="349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17" name="349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18" name="349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19" name="349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20" name="349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21" name="349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22" name="349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23" name="349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24" name="350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25" name="350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26" name="350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27" name="350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28" name="350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29" name="350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30" name="350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31" name="350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32" name="351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33" name="351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34" name="351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35" name="351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36" name="351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37" name="351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38" name="351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39" name="351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40" name="352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41" name="352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42" name="352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43" name="352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44" name="352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45" name="352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46" name="352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47" name="352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48" name="353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49" name="353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50" name="353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51" name="353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52" name="353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53" name="353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54" name="353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55" name="353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56" name="354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57" name="354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58" name="354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59" name="354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60" name="354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61" name="354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62" name="354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63" name="3549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64" name="3550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65" name="3551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66" name="3554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67" name="3555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68" name="3556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69" name="3557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70" name="3558 CuadroTexto"/>
        <xdr:cNvSpPr txBox="1"/>
      </xdr:nvSpPr>
      <xdr:spPr>
        <a:xfrm>
          <a:off x="5022272" y="21240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71" name="274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72" name="274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73" name="274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74" name="274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75" name="274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76" name="274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77" name="274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78" name="274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79" name="274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80" name="274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81" name="274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82" name="274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83" name="274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84" name="274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85" name="274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86" name="274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87" name="274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88" name="274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89" name="274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90" name="274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91" name="274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92" name="274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93" name="274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94" name="274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95" name="274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96" name="274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97" name="274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98" name="274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499" name="274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00" name="274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01" name="275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02" name="275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03" name="275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04" name="275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05" name="275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06" name="275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07" name="275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08" name="275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09" name="275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10" name="275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11" name="275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12" name="275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13" name="275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14" name="275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15" name="275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16" name="275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17" name="275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18" name="275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19" name="275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20" name="275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21" name="275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22" name="275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23" name="275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24" name="275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25" name="275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26" name="275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27" name="275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28" name="275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29" name="275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30" name="275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31" name="275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32" name="275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33" name="275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34" name="275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35" name="275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36" name="275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37" name="275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38" name="275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39" name="275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40" name="275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41" name="275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42" name="275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43" name="275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44" name="275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45" name="275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46" name="275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47" name="275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48" name="275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49" name="275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50" name="275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51" name="275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52" name="275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53" name="275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54" name="275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55" name="275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56" name="275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57" name="275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58" name="275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59" name="275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60" name="275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61" name="275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62" name="275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63" name="275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64" name="275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65" name="275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66" name="275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67" name="275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68" name="275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69" name="275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70" name="275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71" name="275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72" name="275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73" name="275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74" name="275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75" name="275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76" name="275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77" name="275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78" name="275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79" name="275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80" name="275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81" name="275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82" name="275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83" name="275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84" name="275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85" name="275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86" name="275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87" name="275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88" name="275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89" name="275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90" name="275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91" name="275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92" name="275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93" name="275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94" name="275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95" name="275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96" name="275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97" name="275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98" name="275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599" name="275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00" name="275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01" name="276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02" name="276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03" name="276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04" name="276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05" name="276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06" name="276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07" name="276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08" name="276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09" name="276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10" name="276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11" name="276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12" name="276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13" name="276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14" name="276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15" name="276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16" name="276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17" name="276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18" name="276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19" name="276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20" name="276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21" name="276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22" name="276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23" name="276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24" name="276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25" name="276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26" name="276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27" name="276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28" name="276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29" name="276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30" name="276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31" name="276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32" name="276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33" name="276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34" name="276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35" name="276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36" name="276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37" name="276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38" name="276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39" name="276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40" name="276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41" name="276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42" name="276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43" name="276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44" name="276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45" name="276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46" name="276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47" name="276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48" name="276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49" name="276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50" name="276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51" name="276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52" name="276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53" name="276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54" name="276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55" name="276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56" name="276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57" name="276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58" name="276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59" name="276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60" name="276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61" name="276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62" name="276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63" name="276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64" name="276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65" name="276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66" name="276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67" name="276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68" name="276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69" name="276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70" name="276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71" name="276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72" name="276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73" name="276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74" name="276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75" name="276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76" name="276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77" name="276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78" name="276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79" name="276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80" name="276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81" name="276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82" name="276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83" name="276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84" name="276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85" name="276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86" name="276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87" name="276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88" name="276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89" name="276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90" name="276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91" name="276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92" name="276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93" name="276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94" name="276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95" name="276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96" name="276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97" name="276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98" name="276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699" name="276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00" name="276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01" name="277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02" name="277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03" name="277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04" name="277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05" name="277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06" name="277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07" name="277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08" name="277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09" name="277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10" name="277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11" name="277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12" name="277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13" name="277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14" name="277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15" name="277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16" name="277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17" name="277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18" name="277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19" name="277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20" name="277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21" name="277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22" name="277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23" name="277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24" name="277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25" name="277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26" name="277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27" name="277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28" name="277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29" name="277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30" name="277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31" name="277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32" name="277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33" name="277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34" name="277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35" name="277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36" name="277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37" name="277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38" name="277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39" name="277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40" name="277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41" name="277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42" name="277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43" name="277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44" name="277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45" name="277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46" name="277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47" name="277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48" name="277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49" name="277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50" name="277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51" name="277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52" name="277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53" name="277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54" name="277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55" name="277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56" name="277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57" name="277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58" name="277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59" name="277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60" name="277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61" name="277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62" name="277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63" name="277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64" name="277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65" name="277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66" name="277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67" name="277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68" name="277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69" name="277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70" name="277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71" name="277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72" name="277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73" name="277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74" name="277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75" name="277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76" name="277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77" name="277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78" name="277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79" name="277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80" name="277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81" name="277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82" name="277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83" name="277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84" name="277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85" name="277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86" name="277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87" name="277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88" name="277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89" name="277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90" name="277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91" name="277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92" name="277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93" name="277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94" name="277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95" name="277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96" name="277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97" name="277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98" name="277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799" name="277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00" name="277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01" name="278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02" name="278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03" name="278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04" name="278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05" name="278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06" name="278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07" name="278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08" name="278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09" name="278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10" name="278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11" name="278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12" name="278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13" name="278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14" name="278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15" name="278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16" name="278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17" name="278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18" name="278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19" name="278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20" name="278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21" name="278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22" name="278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23" name="278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24" name="278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25" name="278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26" name="278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27" name="278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28" name="278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29" name="278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30" name="278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31" name="278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32" name="278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33" name="278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34" name="278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35" name="278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36" name="278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37" name="278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38" name="278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39" name="278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40" name="278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41" name="278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42" name="278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43" name="278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44" name="278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45" name="278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46" name="278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47" name="278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48" name="278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49" name="278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50" name="278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51" name="278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52" name="278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53" name="278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54" name="278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55" name="278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56" name="278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57" name="278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58" name="278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59" name="278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60" name="278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61" name="278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62" name="278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63" name="278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64" name="278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65" name="278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66" name="278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67" name="278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68" name="278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69" name="278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70" name="278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71" name="278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72" name="278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73" name="278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74" name="278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75" name="278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76" name="278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77" name="278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78" name="278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79" name="278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80" name="278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81" name="278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82" name="278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83" name="278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84" name="278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85" name="278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86" name="278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87" name="278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88" name="278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89" name="278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90" name="278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91" name="278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92" name="278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93" name="278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94" name="278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95" name="278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96" name="278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97" name="278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98" name="278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899" name="278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00" name="278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01" name="279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02" name="279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03" name="279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04" name="279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05" name="279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06" name="279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07" name="279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08" name="279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09" name="279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10" name="279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11" name="279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12" name="279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13" name="279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14" name="279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15" name="279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16" name="279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17" name="279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18" name="279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19" name="279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20" name="279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21" name="279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22" name="279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23" name="279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24" name="279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25" name="279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26" name="279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27" name="279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28" name="279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29" name="279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30" name="279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31" name="279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32" name="279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33" name="279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34" name="279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35" name="279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36" name="279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37" name="279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38" name="279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39" name="279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40" name="279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41" name="279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42" name="279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43" name="279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44" name="279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45" name="279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46" name="279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47" name="279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48" name="279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49" name="279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50" name="279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51" name="279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52" name="279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53" name="279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54" name="279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55" name="279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56" name="279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57" name="279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58" name="279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59" name="279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60" name="279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61" name="279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62" name="279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63" name="279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64" name="279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65" name="279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66" name="279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67" name="279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68" name="279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69" name="279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70" name="279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71" name="279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72" name="279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73" name="279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74" name="279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75" name="279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76" name="279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77" name="279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78" name="279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79" name="279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80" name="279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81" name="279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82" name="279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83" name="279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84" name="279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85" name="279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86" name="279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87" name="279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88" name="279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89" name="279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90" name="279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91" name="279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92" name="279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93" name="279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94" name="279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95" name="279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96" name="279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97" name="279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98" name="279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7999" name="279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00" name="279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01" name="280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02" name="280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03" name="280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04" name="280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05" name="280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06" name="280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07" name="280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08" name="280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09" name="280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10" name="280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11" name="280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12" name="280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13" name="280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14" name="280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15" name="280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16" name="280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17" name="280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18" name="280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19" name="280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20" name="280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21" name="280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22" name="280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23" name="280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24" name="280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25" name="280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26" name="280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27" name="280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28" name="280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29" name="280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30" name="280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31" name="280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32" name="280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33" name="280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34" name="280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35" name="280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36" name="280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37" name="280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38" name="280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39" name="280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40" name="280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41" name="280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42" name="280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43" name="280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44" name="280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45" name="280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46" name="280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47" name="280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48" name="280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49" name="280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50" name="280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51" name="280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52" name="280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53" name="280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54" name="280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55" name="280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56" name="280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57" name="280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58" name="280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59" name="280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60" name="280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61" name="280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62" name="280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63" name="280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64" name="280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65" name="280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66" name="280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67" name="280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68" name="280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69" name="280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70" name="280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71" name="280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72" name="280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73" name="280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74" name="280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75" name="280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76" name="280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77" name="280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78" name="280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79" name="280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80" name="280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81" name="280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82" name="280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83" name="280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84" name="280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85" name="280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86" name="280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87" name="280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88" name="280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89" name="280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90" name="280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91" name="280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92" name="280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93" name="280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94" name="280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95" name="280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96" name="280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97" name="280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98" name="280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099" name="280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00" name="280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01" name="281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02" name="281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03" name="281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04" name="281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05" name="281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06" name="281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07" name="281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08" name="281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09" name="281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10" name="281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11" name="281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12" name="281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13" name="281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14" name="281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15" name="281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16" name="281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17" name="281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18" name="281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19" name="281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20" name="281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21" name="281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22" name="281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23" name="281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24" name="281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25" name="281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26" name="281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27" name="281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28" name="281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29" name="281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30" name="281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31" name="281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32" name="281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33" name="281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34" name="281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35" name="281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36" name="281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37" name="281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38" name="281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39" name="281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40" name="281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41" name="281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42" name="281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43" name="281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44" name="281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45" name="281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46" name="281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47" name="281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48" name="281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49" name="281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50" name="281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51" name="281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52" name="281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53" name="281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54" name="281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55" name="281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56" name="281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57" name="281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58" name="281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59" name="281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60" name="281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61" name="281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62" name="281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63" name="281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64" name="281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65" name="281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66" name="281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67" name="281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68" name="281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69" name="281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70" name="281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71" name="281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72" name="281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73" name="281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74" name="281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75" name="281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76" name="281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77" name="281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78" name="281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79" name="281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80" name="281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81" name="281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82" name="281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83" name="281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84" name="281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85" name="281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86" name="281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87" name="281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88" name="281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89" name="281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90" name="281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91" name="281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92" name="281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93" name="281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94" name="281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95" name="281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96" name="281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97" name="281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98" name="281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199" name="281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00" name="281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01" name="282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02" name="282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03" name="282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04" name="282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05" name="282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06" name="282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07" name="282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08" name="282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09" name="282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10" name="282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11" name="282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12" name="282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13" name="282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14" name="282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15" name="282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16" name="282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17" name="282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18" name="282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19" name="282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20" name="282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21" name="282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22" name="282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23" name="282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24" name="282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25" name="282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26" name="282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27" name="282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28" name="282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29" name="282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30" name="282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31" name="282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32" name="282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33" name="282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34" name="282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35" name="282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36" name="282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37" name="282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38" name="282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39" name="282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40" name="282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41" name="282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42" name="282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43" name="282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44" name="282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45" name="282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46" name="282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47" name="282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48" name="282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49" name="282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50" name="282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51" name="282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52" name="282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53" name="282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54" name="282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55" name="282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56" name="282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57" name="282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58" name="282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59" name="282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60" name="282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61" name="282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62" name="282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63" name="282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64" name="282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65" name="282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66" name="282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67" name="282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68" name="282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69" name="282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70" name="282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71" name="282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72" name="282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73" name="282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74" name="282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75" name="282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76" name="282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77" name="282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78" name="282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79" name="282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80" name="282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81" name="282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82" name="282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83" name="282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84" name="282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85" name="282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86" name="282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87" name="282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88" name="282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89" name="282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90" name="282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91" name="282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92" name="282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93" name="282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94" name="282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95" name="282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96" name="282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97" name="282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98" name="282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299" name="282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00" name="282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01" name="283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02" name="283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03" name="283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04" name="283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05" name="283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06" name="283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07" name="283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08" name="283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09" name="283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10" name="283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11" name="283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12" name="283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13" name="283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14" name="283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15" name="283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16" name="283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17" name="283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18" name="283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19" name="283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20" name="283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21" name="283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22" name="283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23" name="283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24" name="283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25" name="283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26" name="283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27" name="283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28" name="283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29" name="283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30" name="283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31" name="283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32" name="283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33" name="283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34" name="283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35" name="283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36" name="283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37" name="283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38" name="283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39" name="283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40" name="283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41" name="283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42" name="283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43" name="283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44" name="283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45" name="283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46" name="283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47" name="283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48" name="283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49" name="283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50" name="283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51" name="283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52" name="283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53" name="283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54" name="283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55" name="283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56" name="283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57" name="283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58" name="283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59" name="283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60" name="283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61" name="283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62" name="283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63" name="283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64" name="283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65" name="283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66" name="283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67" name="283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68" name="283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69" name="283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70" name="283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71" name="283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72" name="283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73" name="283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74" name="283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75" name="283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76" name="283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77" name="283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78" name="283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79" name="283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80" name="283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81" name="283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82" name="283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83" name="283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84" name="283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85" name="283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86" name="283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87" name="283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88" name="283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89" name="283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90" name="283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91" name="283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92" name="283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93" name="283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94" name="283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95" name="283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96" name="283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97" name="283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98" name="283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399" name="283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00" name="283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01" name="284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02" name="284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03" name="284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04" name="284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05" name="284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06" name="284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07" name="284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08" name="284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09" name="284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10" name="284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11" name="284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12" name="284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13" name="284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14" name="284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15" name="284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16" name="284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17" name="284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18" name="284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19" name="284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20" name="284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21" name="284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22" name="284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23" name="284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24" name="284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25" name="284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26" name="284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27" name="284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28" name="284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29" name="284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30" name="284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31" name="284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32" name="284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33" name="284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34" name="284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35" name="284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36" name="284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37" name="284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38" name="284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39" name="284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40" name="284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41" name="284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42" name="284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43" name="284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44" name="284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45" name="284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46" name="284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47" name="284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48" name="284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49" name="284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50" name="284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51" name="284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52" name="284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53" name="284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54" name="284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55" name="284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56" name="284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57" name="284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58" name="284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59" name="284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60" name="284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61" name="284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62" name="284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63" name="284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64" name="284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65" name="284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66" name="284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67" name="284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68" name="284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69" name="284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70" name="284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71" name="284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72" name="284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73" name="284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74" name="284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75" name="284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76" name="284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77" name="284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78" name="284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79" name="284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80" name="284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81" name="284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82" name="284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83" name="284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84" name="284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85" name="284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86" name="284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87" name="284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88" name="284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89" name="284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90" name="284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91" name="284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92" name="284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93" name="284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94" name="284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95" name="284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96" name="284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97" name="284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98" name="284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499" name="284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00" name="284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01" name="285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02" name="285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03" name="285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04" name="285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05" name="285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06" name="285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07" name="285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08" name="285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09" name="285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10" name="285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11" name="285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12" name="285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13" name="285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14" name="285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15" name="285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16" name="285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17" name="285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18" name="285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19" name="285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20" name="285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21" name="285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22" name="285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23" name="285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24" name="285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25" name="285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26" name="285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27" name="285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28" name="285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29" name="285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30" name="285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31" name="285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32" name="285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33" name="285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34" name="285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35" name="285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36" name="285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37" name="285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38" name="285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39" name="285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40" name="285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41" name="285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42" name="285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43" name="285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44" name="285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45" name="285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46" name="285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47" name="285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48" name="285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49" name="285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50" name="285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51" name="285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52" name="285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53" name="285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54" name="285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55" name="285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56" name="285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57" name="285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58" name="285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59" name="285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60" name="285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61" name="285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62" name="285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63" name="285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64" name="285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65" name="285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66" name="285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67" name="285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68" name="285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69" name="285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70" name="285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71" name="285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72" name="285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73" name="285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74" name="285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75" name="285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76" name="285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77" name="285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78" name="285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79" name="285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80" name="285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81" name="285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82" name="285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83" name="285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84" name="285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85" name="285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86" name="285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87" name="285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88" name="285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89" name="285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90" name="285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91" name="285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92" name="285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93" name="285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94" name="285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95" name="285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96" name="285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97" name="285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98" name="285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599" name="285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00" name="285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01" name="286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02" name="286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03" name="286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04" name="286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05" name="286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06" name="286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07" name="286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08" name="286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09" name="286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10" name="286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11" name="286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12" name="286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13" name="286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14" name="286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15" name="286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16" name="286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17" name="286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18" name="286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19" name="286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20" name="286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21" name="286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22" name="286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23" name="286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24" name="286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25" name="286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26" name="286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27" name="286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28" name="286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29" name="286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30" name="286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31" name="286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32" name="286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33" name="286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34" name="286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35" name="286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36" name="286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37" name="286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38" name="286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39" name="286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40" name="286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41" name="286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42" name="286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43" name="286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44" name="286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45" name="286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46" name="286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47" name="286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48" name="286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49" name="286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50" name="286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51" name="286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52" name="286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53" name="286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54" name="286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55" name="286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56" name="286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57" name="286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58" name="286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59" name="286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60" name="286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61" name="286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62" name="286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63" name="286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64" name="286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65" name="286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66" name="286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67" name="286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68" name="286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69" name="286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70" name="286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71" name="286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72" name="286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73" name="286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74" name="286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75" name="286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76" name="286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77" name="286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78" name="286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79" name="286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80" name="286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81" name="286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82" name="286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83" name="286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84" name="286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85" name="286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86" name="286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87" name="286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88" name="286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89" name="286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90" name="286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91" name="286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92" name="286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93" name="286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94" name="286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95" name="286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96" name="286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97" name="286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98" name="286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699" name="286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00" name="286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01" name="287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02" name="287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03" name="287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04" name="287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05" name="287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06" name="287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07" name="287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08" name="287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09" name="287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10" name="287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11" name="287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12" name="287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13" name="287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14" name="287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15" name="287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16" name="287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17" name="287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18" name="287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19" name="287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20" name="287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21" name="287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22" name="287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23" name="287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24" name="287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25" name="287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26" name="287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27" name="287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28" name="287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29" name="287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30" name="287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31" name="287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32" name="287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33" name="287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34" name="287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35" name="287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36" name="287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37" name="287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38" name="287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39" name="287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40" name="287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41" name="287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42" name="287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43" name="287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44" name="287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45" name="287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46" name="287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47" name="287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48" name="287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49" name="287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50" name="287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51" name="287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52" name="287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8753" name="287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54" name="287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55" name="287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56" name="287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57" name="287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58" name="287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59" name="287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60" name="287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61" name="287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62" name="287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63" name="287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64" name="287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65" name="287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66" name="287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67" name="287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68" name="287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69" name="287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70" name="287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71" name="287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72" name="287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73" name="287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74" name="287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75" name="287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76" name="287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77" name="287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78" name="287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79" name="287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80" name="287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81" name="287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82" name="287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83" name="287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84" name="287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85" name="287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86" name="287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87" name="287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88" name="287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89" name="287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90" name="287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91" name="287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92" name="287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93" name="287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94" name="287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95" name="287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96" name="287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97" name="287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98" name="287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799" name="287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00" name="287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01" name="288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02" name="288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03" name="288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04" name="288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05" name="288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06" name="288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07" name="288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08" name="288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09" name="288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10" name="288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11" name="288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12" name="288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13" name="288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14" name="288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15" name="288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16" name="288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17" name="288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18" name="288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19" name="288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20" name="288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21" name="288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22" name="288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23" name="288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24" name="288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25" name="288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26" name="288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27" name="288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28" name="288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29" name="288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30" name="288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31" name="288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32" name="288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33" name="288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34" name="288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35" name="288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36" name="288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37" name="288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38" name="288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39" name="288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40" name="288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41" name="288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42" name="288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43" name="288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44" name="288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45" name="288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46" name="288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47" name="288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48" name="288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49" name="288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50" name="288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51" name="288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52" name="288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53" name="288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54" name="288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55" name="288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56" name="288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57" name="288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58" name="288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59" name="288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60" name="288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61" name="288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62" name="288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63" name="288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64" name="288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65" name="288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66" name="288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67" name="288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68" name="288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69" name="288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70" name="288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71" name="288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72" name="288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73" name="288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74" name="288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75" name="288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76" name="288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77" name="288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78" name="288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79" name="288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80" name="288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81" name="288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82" name="288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83" name="288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84" name="288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85" name="288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86" name="288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87" name="288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88" name="288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89" name="288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90" name="288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91" name="288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92" name="288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93" name="288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94" name="288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95" name="288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96" name="288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97" name="288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98" name="288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899" name="288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00" name="288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01" name="289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02" name="289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03" name="289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04" name="289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05" name="289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06" name="289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07" name="289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08" name="289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09" name="289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10" name="289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11" name="289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12" name="289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13" name="289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14" name="289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15" name="289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16" name="289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17" name="289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18" name="289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19" name="289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20" name="289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21" name="289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22" name="289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23" name="289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24" name="289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25" name="289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26" name="289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27" name="289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28" name="289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29" name="289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30" name="289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31" name="289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32" name="289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33" name="289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34" name="289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35" name="289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36" name="289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37" name="289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38" name="289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39" name="289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40" name="289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41" name="289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42" name="289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43" name="289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44" name="289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45" name="289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46" name="289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47" name="289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48" name="289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49" name="289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50" name="289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51" name="289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52" name="289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53" name="289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54" name="289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55" name="289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56" name="289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57" name="289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58" name="289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59" name="289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60" name="289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61" name="289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62" name="289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63" name="289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64" name="289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65" name="289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66" name="289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67" name="289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68" name="289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69" name="289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70" name="289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71" name="289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72" name="289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73" name="289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74" name="289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75" name="289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76" name="289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77" name="289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78" name="289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79" name="289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80" name="289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81" name="289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82" name="289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83" name="289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84" name="289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85" name="289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86" name="289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87" name="289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88" name="289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89" name="289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90" name="289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91" name="289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92" name="289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93" name="289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94" name="289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95" name="289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96" name="289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97" name="289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98" name="289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8999" name="289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00" name="289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01" name="290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02" name="290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03" name="290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04" name="290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05" name="290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06" name="290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07" name="290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08" name="290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09" name="290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10" name="290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11" name="290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12" name="290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13" name="290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14" name="290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15" name="290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16" name="290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17" name="290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18" name="290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19" name="290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20" name="290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21" name="290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22" name="290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23" name="290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24" name="290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25" name="290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26" name="290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27" name="290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28" name="290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29" name="290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30" name="290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31" name="290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32" name="290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33" name="290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34" name="290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35" name="290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36" name="290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37" name="290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38" name="290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39" name="290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40" name="290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41" name="290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42" name="290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43" name="290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44" name="290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45" name="290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46" name="290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47" name="290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48" name="290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49" name="290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50" name="290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51" name="290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52" name="290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53" name="290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54" name="290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55" name="290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56" name="290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57" name="290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58" name="290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59" name="290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60" name="290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61" name="290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62" name="290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63" name="290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64" name="290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65" name="290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66" name="290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67" name="290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68" name="290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69" name="290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70" name="290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71" name="290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72" name="290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73" name="290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74" name="290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75" name="290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76" name="290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77" name="290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78" name="290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79" name="290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80" name="290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81" name="290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82" name="290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83" name="290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84" name="290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85" name="290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86" name="290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87" name="290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88" name="290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89" name="290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90" name="290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91" name="290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92" name="290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93" name="290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94" name="290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95" name="290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96" name="290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97" name="290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98" name="290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099" name="290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00" name="290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01" name="291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02" name="291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03" name="291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04" name="291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05" name="291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06" name="291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07" name="291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08" name="291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09" name="291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10" name="291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11" name="291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12" name="291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13" name="291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14" name="291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15" name="291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16" name="291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17" name="291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18" name="291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19" name="291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20" name="291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21" name="291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22" name="291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23" name="291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24" name="291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25" name="291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26" name="291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27" name="291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28" name="291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29" name="291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30" name="291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31" name="291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32" name="291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33" name="291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34" name="291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35" name="291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36" name="291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37" name="291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38" name="291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39" name="291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40" name="291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41" name="291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42" name="291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43" name="291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44" name="291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45" name="291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46" name="291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47" name="291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48" name="291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49" name="291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50" name="291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51" name="291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52" name="291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53" name="291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54" name="291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55" name="291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56" name="291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57" name="291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58" name="291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59" name="291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60" name="291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61" name="291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62" name="291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63" name="291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64" name="291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65" name="291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66" name="291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67" name="291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68" name="291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69" name="291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70" name="291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71" name="291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72" name="291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73" name="291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74" name="291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75" name="291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76" name="291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77" name="291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78" name="291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79" name="291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80" name="291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81" name="291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82" name="291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83" name="291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84" name="291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85" name="291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86" name="291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87" name="291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88" name="291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89" name="291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90" name="291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91" name="291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92" name="291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93" name="291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94" name="291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95" name="291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96" name="291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97" name="291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98" name="291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199" name="291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00" name="291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01" name="292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02" name="292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03" name="292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04" name="292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05" name="292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06" name="292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07" name="292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08" name="292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09" name="292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10" name="292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11" name="292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12" name="292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13" name="292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14" name="292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15" name="292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16" name="292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17" name="292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18" name="292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19" name="292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20" name="292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21" name="292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22" name="292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23" name="292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24" name="292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25" name="292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26" name="292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27" name="292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28" name="292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29" name="292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30" name="292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31" name="292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32" name="292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33" name="292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34" name="292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35" name="292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36" name="292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37" name="292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38" name="292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39" name="292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40" name="292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41" name="292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42" name="292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43" name="292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44" name="292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45" name="292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46" name="292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47" name="292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48" name="292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49" name="292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50" name="292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51" name="292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52" name="292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53" name="292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54" name="292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55" name="292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56" name="292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57" name="292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58" name="292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59" name="292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60" name="292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61" name="292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62" name="292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63" name="292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64" name="292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65" name="292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66" name="292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67" name="292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68" name="292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69" name="292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70" name="292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71" name="292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72" name="292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73" name="292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74" name="292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75" name="292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76" name="292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77" name="292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78" name="292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79" name="292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80" name="292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81" name="292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82" name="292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83" name="292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84" name="292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85" name="292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86" name="292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87" name="292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88" name="292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89" name="292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90" name="292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91" name="292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92" name="292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93" name="292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94" name="292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95" name="292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96" name="292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97" name="292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98" name="292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299" name="292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00" name="292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01" name="293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02" name="293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03" name="293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04" name="293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05" name="293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06" name="293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07" name="293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08" name="293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09" name="293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10" name="293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11" name="293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12" name="293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13" name="293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14" name="293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15" name="293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16" name="293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17" name="293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18" name="293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19" name="293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20" name="293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21" name="293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22" name="293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23" name="293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24" name="293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25" name="293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26" name="293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27" name="293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28" name="293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29" name="293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30" name="293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31" name="293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32" name="293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33" name="293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34" name="293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35" name="293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36" name="293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37" name="293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38" name="293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39" name="293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40" name="293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41" name="293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42" name="293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43" name="293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44" name="293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45" name="293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46" name="293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47" name="293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48" name="293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49" name="293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50" name="293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51" name="293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52" name="293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53" name="293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54" name="293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55" name="293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56" name="293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57" name="293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58" name="293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59" name="293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60" name="293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61" name="293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62" name="293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63" name="293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64" name="293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65" name="293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66" name="293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67" name="293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68" name="293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69" name="293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70" name="293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71" name="293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72" name="293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73" name="293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74" name="293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75" name="293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76" name="293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77" name="293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78" name="293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79" name="293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80" name="293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81" name="293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82" name="293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83" name="293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84" name="293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85" name="293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86" name="293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87" name="293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88" name="293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89" name="293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90" name="293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91" name="293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92" name="293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93" name="293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94" name="293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95" name="293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96" name="293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97" name="293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98" name="293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399" name="293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00" name="293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01" name="294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02" name="294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03" name="294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04" name="294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05" name="294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06" name="294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07" name="294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08" name="294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09" name="294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10" name="294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11" name="294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12" name="294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13" name="294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14" name="294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15" name="294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16" name="294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17" name="294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18" name="294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19" name="294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20" name="294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21" name="294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22" name="294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23" name="294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24" name="294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25" name="294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26" name="294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27" name="294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28" name="294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29" name="294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30" name="294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31" name="294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32" name="294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33" name="294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34" name="294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35" name="294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36" name="294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37" name="294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38" name="294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39" name="294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40" name="294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41" name="294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42" name="294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43" name="294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44" name="294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45" name="294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46" name="294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47" name="294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48" name="294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49" name="294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50" name="294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51" name="294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52" name="294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53" name="294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54" name="294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55" name="294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56" name="294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57" name="294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58" name="294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59" name="294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60" name="294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61" name="294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62" name="294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63" name="294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64" name="294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65" name="294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66" name="294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67" name="294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68" name="294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69" name="294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70" name="294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71" name="294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72" name="294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73" name="294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74" name="294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75" name="294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76" name="294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77" name="294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78" name="294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79" name="294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80" name="294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81" name="294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82" name="294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83" name="294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84" name="294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85" name="294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86" name="294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87" name="294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88" name="294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89" name="294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90" name="294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91" name="294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92" name="294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93" name="294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94" name="294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95" name="294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96" name="294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97" name="294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98" name="294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499" name="294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00" name="294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01" name="295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02" name="295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03" name="295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04" name="295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05" name="295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06" name="295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07" name="295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08" name="295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09" name="295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10" name="295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11" name="295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12" name="295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13" name="295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14" name="295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15" name="295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16" name="295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17" name="295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18" name="295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19" name="295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20" name="2951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21" name="2952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22" name="2952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23" name="2952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24" name="2952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25" name="2952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26" name="2952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27" name="2952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28" name="2952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29" name="2952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30" name="2952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31" name="2953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32" name="2953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33" name="2953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34" name="2953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35" name="2953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36" name="2953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37" name="2953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38" name="2953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39" name="2953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40" name="2953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41" name="2954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42" name="2954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43" name="2954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44" name="2954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45" name="2954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46" name="2954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47" name="2954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48" name="2954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49" name="2954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50" name="2954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51" name="2955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52" name="2955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53" name="2955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54" name="2955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55" name="2955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56" name="2955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57" name="2955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58" name="2955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59" name="2955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60" name="2955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61" name="2956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62" name="2956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63" name="2956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64" name="2956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65" name="2956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66" name="2956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67" name="2956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68" name="2956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69" name="2956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70" name="2956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71" name="2957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72" name="2957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73" name="2957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74" name="2957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75" name="2957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76" name="2957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77" name="2957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78" name="2957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79" name="2957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80" name="2957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81" name="2958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82" name="2958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83" name="2958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84" name="2958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85" name="2958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86" name="2958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87" name="2958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88" name="2958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89" name="2958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90" name="2958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91" name="2959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92" name="2959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93" name="2959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94" name="2959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95" name="2959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96" name="2959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97" name="2959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98" name="2959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599" name="2959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600" name="2959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601" name="2960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602" name="2960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603" name="2960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604" name="2960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605" name="2960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606" name="2960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607" name="2960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608" name="2960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609" name="2960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610" name="29609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611" name="29610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612" name="29611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613" name="29612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614" name="29613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615" name="29614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616" name="29615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617" name="29616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618" name="29617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29619" name="29618 CuadroTexto"/>
        <xdr:cNvSpPr txBox="1"/>
      </xdr:nvSpPr>
      <xdr:spPr>
        <a:xfrm>
          <a:off x="4191000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20" name="296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21" name="296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22" name="296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23" name="296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24" name="296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25" name="296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26" name="296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27" name="296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28" name="296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29" name="296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30" name="296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31" name="296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32" name="296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33" name="296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34" name="296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35" name="296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36" name="296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37" name="296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38" name="296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39" name="296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40" name="296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41" name="296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42" name="296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43" name="296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44" name="296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45" name="296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46" name="296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47" name="296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48" name="296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49" name="296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50" name="296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51" name="296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52" name="296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53" name="296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54" name="296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55" name="296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56" name="296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57" name="296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58" name="296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59" name="296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60" name="296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61" name="296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62" name="296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63" name="296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64" name="296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65" name="296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66" name="296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67" name="296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68" name="296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69" name="296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70" name="296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71" name="296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72" name="296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73" name="296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74" name="296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75" name="296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76" name="296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77" name="296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78" name="296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79" name="296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80" name="296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81" name="296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82" name="296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83" name="296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84" name="296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85" name="296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86" name="296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87" name="296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88" name="296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89" name="296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90" name="296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91" name="296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92" name="296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93" name="296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94" name="296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95" name="296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96" name="296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97" name="296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98" name="296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699" name="296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00" name="296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01" name="297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02" name="297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03" name="297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04" name="297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05" name="297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06" name="297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07" name="297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08" name="297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09" name="297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10" name="297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11" name="297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12" name="297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13" name="297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14" name="297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15" name="297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16" name="297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17" name="297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18" name="297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19" name="297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20" name="297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21" name="297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22" name="297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23" name="297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24" name="297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25" name="297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26" name="297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27" name="297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28" name="297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29" name="297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30" name="297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31" name="297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32" name="297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33" name="297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34" name="297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35" name="297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36" name="297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37" name="297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38" name="38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39" name="38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40" name="26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41" name="26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42" name="27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43" name="27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44" name="26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45" name="26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46" name="26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47" name="26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48" name="26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49" name="26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50" name="26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51" name="26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52" name="26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53" name="26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54" name="26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55" name="26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56" name="26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57" name="26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58" name="27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59" name="27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60" name="27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61" name="27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62" name="27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63" name="27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64" name="28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65" name="28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66" name="28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67" name="28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68" name="29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69" name="29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70" name="29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71" name="29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72" name="32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73" name="32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74" name="25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75" name="262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76" name="262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77" name="263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78" name="263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79" name="26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80" name="26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81" name="266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82" name="266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83" name="26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84" name="26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85" name="268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86" name="268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87" name="26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88" name="26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89" name="274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90" name="274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91" name="275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92" name="275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93" name="27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94" name="27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95" name="28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96" name="28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97" name="289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98" name="289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799" name="290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00" name="290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01" name="29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02" name="29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03" name="321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04" name="321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05" name="2572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06" name="2573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07" name="25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08" name="25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09" name="25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10" name="25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11" name="25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12" name="25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13" name="25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14" name="25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15" name="25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16" name="25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17" name="25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18" name="25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19" name="25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20" name="25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21" name="25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22" name="25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23" name="25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24" name="25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25" name="25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26" name="25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27" name="26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28" name="26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29" name="26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30" name="26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31" name="26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32" name="26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33" name="26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34" name="26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35" name="26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36" name="26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37" name="26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38" name="26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39" name="26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40" name="26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41" name="26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42" name="26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43" name="26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44" name="26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45" name="26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46" name="26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47" name="26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48" name="26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49" name="26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50" name="26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51" name="26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52" name="26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53" name="26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54" name="26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55" name="26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56" name="26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57" name="26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58" name="26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59" name="26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60" name="26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61" name="26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62" name="26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63" name="26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64" name="26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65" name="26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66" name="26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67" name="26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68" name="26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69" name="26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70" name="26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71" name="26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72" name="26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73" name="26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74" name="26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75" name="26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76" name="26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77" name="26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78" name="26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79" name="26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80" name="26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81" name="26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82" name="26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83" name="26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84" name="26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85" name="26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86" name="26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87" name="26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88" name="26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89" name="26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90" name="26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91" name="26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92" name="26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93" name="26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94" name="26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95" name="26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96" name="26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97" name="26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98" name="26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899" name="26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00" name="26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01" name="26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02" name="26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03" name="26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04" name="26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05" name="26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06" name="26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07" name="27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08" name="27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09" name="27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10" name="27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11" name="27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12" name="27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13" name="27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14" name="27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15" name="27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16" name="27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17" name="27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18" name="27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19" name="27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20" name="27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21" name="27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22" name="27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23" name="27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24" name="27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25" name="27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26" name="27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27" name="27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28" name="27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29" name="27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30" name="27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31" name="27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32" name="27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33" name="27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34" name="27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35" name="27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36" name="27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37" name="27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38" name="27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39" name="27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40" name="27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41" name="27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42" name="27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43" name="27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44" name="27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45" name="27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46" name="27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47" name="27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48" name="27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49" name="27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50" name="27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51" name="27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52" name="27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53" name="27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54" name="27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55" name="27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56" name="27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57" name="27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58" name="27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59" name="27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60" name="27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61" name="27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62" name="27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63" name="27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64" name="27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65" name="27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66" name="27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67" name="27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68" name="27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69" name="27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70" name="27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71" name="27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72" name="27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73" name="27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74" name="27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75" name="27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76" name="27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77" name="27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78" name="27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79" name="27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80" name="27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81" name="27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82" name="27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83" name="27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84" name="27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85" name="27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86" name="27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87" name="28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88" name="28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89" name="28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90" name="28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91" name="28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92" name="28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93" name="28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94" name="28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95" name="28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96" name="28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97" name="28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98" name="28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29999" name="28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00" name="28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01" name="28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02" name="28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03" name="28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04" name="28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05" name="28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06" name="28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07" name="28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08" name="28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09" name="28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10" name="28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11" name="28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12" name="28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13" name="28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14" name="28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15" name="28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16" name="28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17" name="28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18" name="28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19" name="28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20" name="28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21" name="28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22" name="28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23" name="28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24" name="28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25" name="28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26" name="28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27" name="28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28" name="28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29" name="28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30" name="28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31" name="28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32" name="28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33" name="28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34" name="28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35" name="28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36" name="28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37" name="28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38" name="28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39" name="28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40" name="28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41" name="28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42" name="28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43" name="28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44" name="28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45" name="28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46" name="28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47" name="28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48" name="28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49" name="28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50" name="28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51" name="28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52" name="28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53" name="28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54" name="28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55" name="28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56" name="28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57" name="28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58" name="28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59" name="28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60" name="28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61" name="28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62" name="28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63" name="28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64" name="28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65" name="28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66" name="28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67" name="29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68" name="29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69" name="29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70" name="29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71" name="29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72" name="29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73" name="29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74" name="29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75" name="29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76" name="29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77" name="29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78" name="29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79" name="29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80" name="29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81" name="29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82" name="29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83" name="29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84" name="29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85" name="29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86" name="29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87" name="29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88" name="29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89" name="29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90" name="29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91" name="29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92" name="29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93" name="29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94" name="29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95" name="29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96" name="29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97" name="29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98" name="29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099" name="29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00" name="29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01" name="29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02" name="29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03" name="29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04" name="29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05" name="29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06" name="29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07" name="29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08" name="29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09" name="29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10" name="29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11" name="29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12" name="29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13" name="29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14" name="29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15" name="29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16" name="29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17" name="29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18" name="29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19" name="29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20" name="29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21" name="29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22" name="29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23" name="29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24" name="29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25" name="29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26" name="29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27" name="29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28" name="29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29" name="29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30" name="29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31" name="29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32" name="29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33" name="29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34" name="29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35" name="29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36" name="29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37" name="29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38" name="29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39" name="29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40" name="29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41" name="29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42" name="29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43" name="29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44" name="29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45" name="29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46" name="29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47" name="30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48" name="30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49" name="30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50" name="30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51" name="30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52" name="30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53" name="30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54" name="30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55" name="30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56" name="30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57" name="30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58" name="30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59" name="30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60" name="30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61" name="30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62" name="30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63" name="30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64" name="30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65" name="30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66" name="30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67" name="30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68" name="30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69" name="30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70" name="30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71" name="30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72" name="30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73" name="30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74" name="30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75" name="30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76" name="30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77" name="30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78" name="30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79" name="30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80" name="30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81" name="30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82" name="30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83" name="30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84" name="30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85" name="30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86" name="30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87" name="30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88" name="30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89" name="30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90" name="30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91" name="30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92" name="30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93" name="30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94" name="30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95" name="30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96" name="30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97" name="30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98" name="30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199" name="30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00" name="30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01" name="30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02" name="30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03" name="30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04" name="30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05" name="30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06" name="30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07" name="30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08" name="30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09" name="30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10" name="30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11" name="30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12" name="30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13" name="30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14" name="30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15" name="30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16" name="30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17" name="30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18" name="30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19" name="30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20" name="30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21" name="30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22" name="30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23" name="30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24" name="30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25" name="30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26" name="30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27" name="31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28" name="31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29" name="31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30" name="31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31" name="31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32" name="31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33" name="31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34" name="31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35" name="31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36" name="31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37" name="31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38" name="31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39" name="31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40" name="31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41" name="31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42" name="31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43" name="31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44" name="31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45" name="31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46" name="31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47" name="31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48" name="31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49" name="31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50" name="31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51" name="31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52" name="31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53" name="31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54" name="31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55" name="31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56" name="31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57" name="31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58" name="31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59" name="31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60" name="31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61" name="31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62" name="31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63" name="31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64" name="31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65" name="31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66" name="31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67" name="31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68" name="31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69" name="31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70" name="31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71" name="31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72" name="31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73" name="31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74" name="31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75" name="31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76" name="31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77" name="31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78" name="31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79" name="31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80" name="31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81" name="31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82" name="31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83" name="31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84" name="31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85" name="31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86" name="31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87" name="31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88" name="31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89" name="31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90" name="31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91" name="31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92" name="31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93" name="31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94" name="31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95" name="31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96" name="31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97" name="31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98" name="31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299" name="31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00" name="31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01" name="31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02" name="31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03" name="31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04" name="31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05" name="31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06" name="31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07" name="32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08" name="32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09" name="32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10" name="32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11" name="32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12" name="32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13" name="32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14" name="32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15" name="32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16" name="32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17" name="32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18" name="32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19" name="32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20" name="32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21" name="32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22" name="32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23" name="32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24" name="32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25" name="32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26" name="32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27" name="32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28" name="32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29" name="32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30" name="32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31" name="32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32" name="32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33" name="32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34" name="32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35" name="32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36" name="32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37" name="32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38" name="32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39" name="32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40" name="32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41" name="32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42" name="32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43" name="32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44" name="32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45" name="32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46" name="32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47" name="32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48" name="32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49" name="32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50" name="32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51" name="32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52" name="32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53" name="32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54" name="32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55" name="32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56" name="32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57" name="32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58" name="32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59" name="32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60" name="32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61" name="32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62" name="32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63" name="32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64" name="32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65" name="32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66" name="32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67" name="32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68" name="32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69" name="32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70" name="32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71" name="32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72" name="32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73" name="32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74" name="32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75" name="32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76" name="32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77" name="32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78" name="32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79" name="32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80" name="32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81" name="32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82" name="32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83" name="32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84" name="32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85" name="32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86" name="32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87" name="33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88" name="33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89" name="33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90" name="33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91" name="33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92" name="33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93" name="33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94" name="33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95" name="33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96" name="33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97" name="33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98" name="33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399" name="33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00" name="33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01" name="33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02" name="33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03" name="33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04" name="33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05" name="33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06" name="33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07" name="33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08" name="33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09" name="33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10" name="33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11" name="33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12" name="33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13" name="33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14" name="33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15" name="33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16" name="33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17" name="33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18" name="333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19" name="334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20" name="334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21" name="334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22" name="334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23" name="334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24" name="334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25" name="334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26" name="334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27" name="335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28" name="335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29" name="335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30" name="335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31" name="335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32" name="335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33" name="335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34" name="335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35" name="336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36" name="336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37" name="336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38" name="336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39" name="336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40" name="336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41" name="336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42" name="336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43" name="337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44" name="337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45" name="337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46" name="337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47" name="337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48" name="337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49" name="337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50" name="337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51" name="338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52" name="338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53" name="338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54" name="338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55" name="338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56" name="338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57" name="338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58" name="338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59" name="339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60" name="339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61" name="339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62" name="339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63" name="339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64" name="339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65" name="339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66" name="339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67" name="340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68" name="340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69" name="340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70" name="340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71" name="340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72" name="340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73" name="340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74" name="340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75" name="341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76" name="341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77" name="341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78" name="341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79" name="341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80" name="341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81" name="341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82" name="341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83" name="342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84" name="342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85" name="342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86" name="342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87" name="342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88" name="342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89" name="342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90" name="3429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91" name="3430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92" name="3431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93" name="3434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94" name="3435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95" name="3436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96" name="3437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97" name="3438 CuadroTexto"/>
        <xdr:cNvSpPr txBox="1"/>
      </xdr:nvSpPr>
      <xdr:spPr>
        <a:xfrm>
          <a:off x="5022272" y="16287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98" name="304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499" name="304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00" name="304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01" name="305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02" name="305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03" name="305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04" name="305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05" name="305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06" name="305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07" name="305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08" name="305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09" name="305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10" name="305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11" name="305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12" name="305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13" name="305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14" name="305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15" name="305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16" name="305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17" name="305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18" name="305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19" name="305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20" name="305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21" name="305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22" name="305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23" name="305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24" name="305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25" name="305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26" name="305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27" name="305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28" name="305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29" name="305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30" name="305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31" name="305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32" name="305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33" name="305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34" name="305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35" name="305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36" name="305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37" name="305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38" name="305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39" name="305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40" name="305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41" name="305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42" name="305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43" name="305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44" name="305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45" name="305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46" name="305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47" name="305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48" name="305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49" name="305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50" name="305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51" name="305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52" name="305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53" name="305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54" name="305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55" name="305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56" name="305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57" name="305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58" name="305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59" name="305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60" name="305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61" name="305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62" name="305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63" name="305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64" name="305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65" name="305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66" name="305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67" name="305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68" name="305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69" name="305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70" name="305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71" name="305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72" name="305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73" name="30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74" name="30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75" name="30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76" name="30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77" name="30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78" name="305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79" name="30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80" name="30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81" name="30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82" name="30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83" name="305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84" name="305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85" name="30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86" name="30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87" name="30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88" name="305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89" name="305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90" name="305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91" name="305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92" name="305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93" name="305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94" name="305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95" name="305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96" name="305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97" name="305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98" name="305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599" name="305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00" name="305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01" name="306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02" name="306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03" name="306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04" name="306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05" name="306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06" name="306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07" name="306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08" name="306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09" name="306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10" name="306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11" name="306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12" name="306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13" name="306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14" name="306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15" name="306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16" name="306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17" name="306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18" name="306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19" name="306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20" name="306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21" name="306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22" name="306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23" name="30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24" name="30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25" name="306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26" name="306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27" name="306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28" name="306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29" name="306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30" name="306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31" name="306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32" name="306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33" name="30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34" name="30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35" name="306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36" name="306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37" name="306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38" name="306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39" name="306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40" name="306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41" name="306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42" name="306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43" name="30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44" name="30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45" name="306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46" name="306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47" name="306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48" name="306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49" name="306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50" name="306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51" name="306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52" name="306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53" name="306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54" name="306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55" name="306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56" name="306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57" name="306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58" name="306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59" name="306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60" name="306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61" name="306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62" name="306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63" name="30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64" name="30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65" name="306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66" name="306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67" name="306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68" name="306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69" name="306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70" name="306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71" name="306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72" name="306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73" name="30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74" name="30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75" name="306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76" name="306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77" name="306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78" name="306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79" name="306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80" name="306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81" name="306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82" name="306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83" name="30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84" name="30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85" name="306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86" name="306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87" name="306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88" name="306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89" name="306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90" name="306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91" name="306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92" name="306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93" name="30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94" name="30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95" name="306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96" name="306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97" name="306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98" name="306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699" name="306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00" name="306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01" name="307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02" name="307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03" name="307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04" name="307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05" name="307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06" name="307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07" name="307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08" name="307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09" name="307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10" name="307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11" name="307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12" name="307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13" name="307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14" name="307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15" name="307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16" name="307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17" name="307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18" name="307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19" name="307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20" name="307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21" name="307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22" name="307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23" name="307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24" name="307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25" name="307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26" name="307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27" name="307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28" name="307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29" name="307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30" name="307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31" name="307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32" name="307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33" name="307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34" name="307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35" name="307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36" name="307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37" name="307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38" name="307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39" name="307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40" name="307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41" name="307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42" name="307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43" name="30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44" name="30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45" name="307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46" name="307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47" name="307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48" name="307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49" name="307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50" name="307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51" name="307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52" name="307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53" name="30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54" name="30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55" name="307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56" name="307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57" name="307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58" name="307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59" name="307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60" name="307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61" name="307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62" name="307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63" name="307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64" name="307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65" name="307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66" name="307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67" name="307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68" name="307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69" name="307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70" name="307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71" name="307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72" name="307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73" name="30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74" name="30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75" name="307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76" name="307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77" name="307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78" name="307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79" name="307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80" name="307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81" name="307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82" name="307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83" name="307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84" name="307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85" name="307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86" name="307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87" name="307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88" name="307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89" name="307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90" name="307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91" name="307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92" name="307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93" name="307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94" name="307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95" name="307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96" name="307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97" name="307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98" name="307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799" name="307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00" name="307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01" name="308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02" name="308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03" name="308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04" name="308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05" name="308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06" name="308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07" name="308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08" name="308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09" name="308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10" name="308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11" name="308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12" name="308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13" name="30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14" name="30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15" name="308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16" name="308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17" name="308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18" name="308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19" name="308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20" name="308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21" name="308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22" name="308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23" name="308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24" name="308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25" name="308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26" name="308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27" name="308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28" name="308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29" name="308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30" name="308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31" name="308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32" name="308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33" name="308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34" name="308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35" name="308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36" name="308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37" name="308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38" name="308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39" name="308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40" name="30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41" name="30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42" name="308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43" name="308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44" name="308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45" name="308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46" name="308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47" name="308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48" name="308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49" name="308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50" name="308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51" name="308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52" name="308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53" name="308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54" name="308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55" name="308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56" name="308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57" name="308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58" name="308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59" name="308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60" name="308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61" name="308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62" name="30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63" name="308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64" name="308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65" name="30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66" name="30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67" name="30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68" name="30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69" name="30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70" name="30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71" name="30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72" name="30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73" name="308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74" name="308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75" name="30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76" name="30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77" name="30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78" name="30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79" name="30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80" name="30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81" name="30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82" name="30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83" name="308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84" name="308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85" name="30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86" name="30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87" name="30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88" name="30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89" name="30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90" name="30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91" name="30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92" name="30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93" name="30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94" name="30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95" name="30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96" name="30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97" name="30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98" name="30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899" name="30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00" name="30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01" name="30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02" name="30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03" name="30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04" name="30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05" name="309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06" name="309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07" name="309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08" name="309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09" name="309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10" name="309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11" name="309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12" name="309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13" name="30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14" name="30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15" name="309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16" name="309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17" name="309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18" name="309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19" name="309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20" name="309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21" name="309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22" name="309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23" name="309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24" name="309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25" name="309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26" name="309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27" name="309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28" name="309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29" name="309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30" name="309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31" name="309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32" name="309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33" name="309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34" name="309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35" name="309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36" name="309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37" name="309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38" name="309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39" name="309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40" name="309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41" name="309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42" name="309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43" name="309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44" name="309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45" name="309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46" name="309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47" name="309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48" name="309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49" name="309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50" name="309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51" name="309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52" name="309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53" name="309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54" name="309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55" name="309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56" name="309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57" name="309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58" name="309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59" name="309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60" name="309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61" name="309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62" name="309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63" name="309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64" name="309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65" name="309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66" name="309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67" name="309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68" name="309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69" name="309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70" name="309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71" name="309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72" name="309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73" name="309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74" name="309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75" name="309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76" name="309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77" name="309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78" name="309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79" name="309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80" name="30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81" name="30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82" name="30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83" name="309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84" name="309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85" name="30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86" name="30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87" name="30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88" name="30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89" name="30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90" name="30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91" name="30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92" name="30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93" name="309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94" name="309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95" name="30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96" name="30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97" name="30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98" name="30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0999" name="30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00" name="30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01" name="31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02" name="31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03" name="310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04" name="310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05" name="31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06" name="31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07" name="31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08" name="31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09" name="31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10" name="31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11" name="31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12" name="31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13" name="310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14" name="310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15" name="31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16" name="31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17" name="31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18" name="31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19" name="31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20" name="31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21" name="31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22" name="31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23" name="310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24" name="310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25" name="31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26" name="31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27" name="31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28" name="31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29" name="31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30" name="31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31" name="31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32" name="31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33" name="310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34" name="310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35" name="31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36" name="31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37" name="31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38" name="31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39" name="31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40" name="31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41" name="31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42" name="31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43" name="310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44" name="310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45" name="31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46" name="31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47" name="31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48" name="31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49" name="31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50" name="31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51" name="31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52" name="31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53" name="310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54" name="310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55" name="31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56" name="31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57" name="31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58" name="31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59" name="31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60" name="31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61" name="31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62" name="31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63" name="310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64" name="310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65" name="31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66" name="31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67" name="31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68" name="31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69" name="31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70" name="31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71" name="31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72" name="31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73" name="310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74" name="310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75" name="31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76" name="31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77" name="31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78" name="31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79" name="31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80" name="31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81" name="31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82" name="31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83" name="310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84" name="310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85" name="31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86" name="31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87" name="31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88" name="31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89" name="31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90" name="31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91" name="31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92" name="31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93" name="310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94" name="310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95" name="31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96" name="31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97" name="31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98" name="310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099" name="310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00" name="310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01" name="311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02" name="311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03" name="311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04" name="311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05" name="311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06" name="311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07" name="311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08" name="311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09" name="311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10" name="311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11" name="311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12" name="311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13" name="311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14" name="311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15" name="311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16" name="311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17" name="311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18" name="311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19" name="311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20" name="311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21" name="311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22" name="311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23" name="311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24" name="311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25" name="311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26" name="311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27" name="311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28" name="311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29" name="311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30" name="311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31" name="311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32" name="311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33" name="311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34" name="311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35" name="311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36" name="311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37" name="311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38" name="311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39" name="311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40" name="311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41" name="311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42" name="311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43" name="311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44" name="311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45" name="311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46" name="311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47" name="311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48" name="311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49" name="311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50" name="311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51" name="311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52" name="311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53" name="311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54" name="311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55" name="311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56" name="311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57" name="311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58" name="311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59" name="311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60" name="311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61" name="311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62" name="311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63" name="311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64" name="311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65" name="311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66" name="311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67" name="311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68" name="311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69" name="311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70" name="311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71" name="311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72" name="311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73" name="311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74" name="311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75" name="311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76" name="311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77" name="311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78" name="311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79" name="311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80" name="311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81" name="311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82" name="311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83" name="311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84" name="311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85" name="311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86" name="311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87" name="311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88" name="311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89" name="311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90" name="311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91" name="311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92" name="311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93" name="311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94" name="311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95" name="311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96" name="311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97" name="311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98" name="311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199" name="311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00" name="311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01" name="312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02" name="312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03" name="312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04" name="312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05" name="312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06" name="312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07" name="312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08" name="312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09" name="312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10" name="312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11" name="312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12" name="312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13" name="31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14" name="31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15" name="312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16" name="312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17" name="312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18" name="312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19" name="312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20" name="312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21" name="312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22" name="312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23" name="312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24" name="312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25" name="312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26" name="312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27" name="312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28" name="312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29" name="312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30" name="312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31" name="312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32" name="312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33" name="312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34" name="312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35" name="312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36" name="312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37" name="312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38" name="312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39" name="312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40" name="312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41" name="312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42" name="312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43" name="312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44" name="312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45" name="312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46" name="312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47" name="312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48" name="312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49" name="312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50" name="312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51" name="312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52" name="312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53" name="312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54" name="312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55" name="312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56" name="312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57" name="312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58" name="312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59" name="312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60" name="312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61" name="312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62" name="312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63" name="312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64" name="312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65" name="312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66" name="312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67" name="312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68" name="312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69" name="312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70" name="312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71" name="312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72" name="312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73" name="312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74" name="312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75" name="312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76" name="312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77" name="312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78" name="312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79" name="312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80" name="312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81" name="312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82" name="312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83" name="312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84" name="312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85" name="312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86" name="312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87" name="312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88" name="312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89" name="312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90" name="312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91" name="312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92" name="312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93" name="312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94" name="312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95" name="312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96" name="312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97" name="312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98" name="312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299" name="312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00" name="312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01" name="313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02" name="313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03" name="313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04" name="313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05" name="313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06" name="313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07" name="313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08" name="313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09" name="313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10" name="313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11" name="313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12" name="313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13" name="313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14" name="313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15" name="313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16" name="313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17" name="313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18" name="313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19" name="313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20" name="313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21" name="313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22" name="313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23" name="313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24" name="313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25" name="313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26" name="313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27" name="313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28" name="313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29" name="313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30" name="313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31" name="313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32" name="313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33" name="313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34" name="313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35" name="313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36" name="313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37" name="313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38" name="313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39" name="313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40" name="313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41" name="313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42" name="313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43" name="313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44" name="313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45" name="313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46" name="313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47" name="313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48" name="313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49" name="313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50" name="313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51" name="313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52" name="313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53" name="313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54" name="313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55" name="313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56" name="313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57" name="313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58" name="313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59" name="313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60" name="313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61" name="313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62" name="313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63" name="313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64" name="313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65" name="313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66" name="313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67" name="313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68" name="31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69" name="31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70" name="31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71" name="31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72" name="31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73" name="313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74" name="313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75" name="31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76" name="31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77" name="31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78" name="31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79" name="31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80" name="31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81" name="31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82" name="31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83" name="313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84" name="313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85" name="31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86" name="31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87" name="31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88" name="31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89" name="31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90" name="31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91" name="31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92" name="31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93" name="313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94" name="313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95" name="31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96" name="31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97" name="31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98" name="31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399" name="31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00" name="31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01" name="31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02" name="31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03" name="314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04" name="314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05" name="31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06" name="31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07" name="31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08" name="31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09" name="31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10" name="31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11" name="31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12" name="31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13" name="314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14" name="314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15" name="314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16" name="314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17" name="314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18" name="314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19" name="314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20" name="314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21" name="31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22" name="31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23" name="314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24" name="314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25" name="31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26" name="31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27" name="31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28" name="31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29" name="31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30" name="31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31" name="31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32" name="31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33" name="314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34" name="314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35" name="31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36" name="31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37" name="31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38" name="31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39" name="31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40" name="314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41" name="314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42" name="314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43" name="314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44" name="314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45" name="314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46" name="314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47" name="314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48" name="314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49" name="314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50" name="314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51" name="314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52" name="314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53" name="314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54" name="314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55" name="314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56" name="314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57" name="314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58" name="314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59" name="314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60" name="314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61" name="314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62" name="314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63" name="314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64" name="314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65" name="314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66" name="314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67" name="314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68" name="314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69" name="314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70" name="314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71" name="314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72" name="314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73" name="314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74" name="314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75" name="314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76" name="314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77" name="314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78" name="314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79" name="314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80" name="314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81" name="314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82" name="314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83" name="314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84" name="314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85" name="314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86" name="314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87" name="314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88" name="314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89" name="314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90" name="314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91" name="314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92" name="314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93" name="314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94" name="314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95" name="314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96" name="314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97" name="314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98" name="314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499" name="314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00" name="314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01" name="315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02" name="315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03" name="315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04" name="315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05" name="315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06" name="315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07" name="315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08" name="315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09" name="315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10" name="315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11" name="315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12" name="315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13" name="315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14" name="315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15" name="315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16" name="315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17" name="315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18" name="315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19" name="315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20" name="315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21" name="315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22" name="315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23" name="315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24" name="315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25" name="315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26" name="315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27" name="315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28" name="315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29" name="315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30" name="315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31" name="315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32" name="315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33" name="315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34" name="315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35" name="315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36" name="315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37" name="315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38" name="315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39" name="315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40" name="315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41" name="315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42" name="315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43" name="315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44" name="315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45" name="315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46" name="315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47" name="315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48" name="315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49" name="315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50" name="315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51" name="315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52" name="315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53" name="315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54" name="315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55" name="315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56" name="315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57" name="315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58" name="315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59" name="315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60" name="315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61" name="315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62" name="315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63" name="315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64" name="315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65" name="315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66" name="315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67" name="315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68" name="315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69" name="315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70" name="315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71" name="315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72" name="315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73" name="31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74" name="31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75" name="31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76" name="31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77" name="31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78" name="315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79" name="31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80" name="31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81" name="31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82" name="31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83" name="315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84" name="315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85" name="31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86" name="31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87" name="31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88" name="315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89" name="315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90" name="315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91" name="315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92" name="315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93" name="315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94" name="315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95" name="315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96" name="315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97" name="315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98" name="315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599" name="315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00" name="315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01" name="316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02" name="316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03" name="316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04" name="316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05" name="316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06" name="316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07" name="316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08" name="316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09" name="316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10" name="316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11" name="316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12" name="316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13" name="316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14" name="316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15" name="316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16" name="316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17" name="316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18" name="316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19" name="316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20" name="316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21" name="316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22" name="316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23" name="31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24" name="31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25" name="316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26" name="316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27" name="316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28" name="316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29" name="316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30" name="316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31" name="316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32" name="316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33" name="31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34" name="31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35" name="316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36" name="316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37" name="316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38" name="316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39" name="316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40" name="316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41" name="316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42" name="316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43" name="31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44" name="31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45" name="316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46" name="316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47" name="316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48" name="316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49" name="316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50" name="316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51" name="316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52" name="316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53" name="316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54" name="316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55" name="316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56" name="316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57" name="316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58" name="316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59" name="316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60" name="316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61" name="316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62" name="316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63" name="31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64" name="31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65" name="316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66" name="316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67" name="316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68" name="316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69" name="316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70" name="316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71" name="316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72" name="316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73" name="31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74" name="31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75" name="316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76" name="316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77" name="316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78" name="316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79" name="316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80" name="316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81" name="316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82" name="316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83" name="31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84" name="31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85" name="316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86" name="316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87" name="316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88" name="316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89" name="316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90" name="316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91" name="316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92" name="316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93" name="31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94" name="31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95" name="316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96" name="316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97" name="316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98" name="316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699" name="316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00" name="316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01" name="317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02" name="317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03" name="317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04" name="317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05" name="317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06" name="317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07" name="317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08" name="317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09" name="317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10" name="317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11" name="317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12" name="317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13" name="317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14" name="317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15" name="317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16" name="317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17" name="317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18" name="317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19" name="317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20" name="317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21" name="317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22" name="317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23" name="317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24" name="317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25" name="317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26" name="317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27" name="317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28" name="317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29" name="317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30" name="317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31" name="317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32" name="317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33" name="317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34" name="317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35" name="317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36" name="317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37" name="317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38" name="317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39" name="317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40" name="317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41" name="317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42" name="317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43" name="31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44" name="31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45" name="317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46" name="317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47" name="317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48" name="317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49" name="317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50" name="317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51" name="317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52" name="317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53" name="31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54" name="31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55" name="317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56" name="317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57" name="317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58" name="317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59" name="317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60" name="317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61" name="317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62" name="317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63" name="317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64" name="317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65" name="317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66" name="317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67" name="317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68" name="317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69" name="317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70" name="317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71" name="317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72" name="317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73" name="31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74" name="31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75" name="317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76" name="317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77" name="317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78" name="317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79" name="317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1780" name="317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781" name="317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782" name="317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783" name="317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784" name="317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785" name="317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786" name="317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787" name="317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788" name="317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789" name="317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790" name="317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791" name="317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792" name="317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793" name="317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794" name="317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795" name="317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796" name="317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797" name="317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798" name="317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799" name="317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00" name="317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01" name="318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02" name="318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03" name="318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04" name="318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05" name="318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06" name="318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07" name="318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08" name="318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09" name="318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10" name="318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11" name="318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12" name="318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13" name="318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14" name="318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15" name="318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16" name="318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17" name="318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18" name="318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19" name="318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20" name="318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21" name="318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22" name="318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23" name="318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24" name="318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25" name="318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26" name="318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27" name="318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28" name="318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29" name="318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30" name="318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31" name="318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32" name="318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33" name="318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34" name="318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35" name="318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36" name="318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37" name="318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38" name="318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39" name="318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40" name="318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41" name="318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42" name="318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43" name="318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44" name="318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45" name="318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46" name="318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47" name="318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48" name="318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49" name="318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50" name="318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51" name="318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52" name="318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53" name="318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54" name="318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55" name="318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56" name="318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57" name="318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58" name="318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59" name="318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60" name="318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61" name="318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62" name="318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63" name="318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64" name="318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65" name="318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66" name="318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67" name="318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68" name="318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69" name="318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70" name="318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71" name="318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72" name="318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73" name="318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74" name="318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75" name="318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76" name="318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77" name="318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78" name="318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79" name="318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80" name="318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81" name="318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82" name="318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83" name="318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84" name="318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85" name="318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86" name="318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87" name="318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88" name="318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89" name="318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90" name="318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91" name="318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92" name="318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93" name="318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94" name="318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95" name="318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96" name="318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97" name="318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98" name="318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899" name="318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00" name="318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01" name="319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02" name="319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03" name="319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04" name="319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05" name="319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06" name="319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07" name="319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08" name="319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09" name="319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10" name="319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11" name="319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12" name="319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13" name="319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14" name="319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15" name="319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16" name="319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17" name="319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18" name="319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19" name="319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20" name="319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21" name="319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22" name="319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23" name="319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24" name="319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25" name="319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26" name="319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27" name="319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28" name="319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29" name="319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30" name="319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31" name="319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32" name="319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33" name="319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34" name="319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35" name="319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36" name="319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37" name="319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38" name="319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39" name="319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40" name="319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41" name="319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42" name="319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43" name="319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44" name="319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45" name="319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46" name="319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47" name="319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48" name="319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49" name="319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50" name="319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51" name="319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52" name="319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53" name="319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54" name="319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55" name="319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56" name="319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57" name="319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58" name="319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59" name="319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60" name="319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61" name="319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62" name="319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63" name="319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64" name="319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65" name="319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66" name="319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67" name="319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68" name="319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69" name="319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70" name="319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71" name="319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72" name="319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73" name="319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74" name="319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75" name="319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76" name="319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77" name="319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78" name="319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79" name="319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80" name="319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81" name="319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82" name="319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83" name="319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84" name="319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85" name="319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86" name="319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87" name="319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88" name="319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89" name="319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90" name="319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91" name="319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92" name="319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93" name="319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94" name="319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95" name="319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96" name="319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97" name="319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98" name="319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1999" name="319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00" name="319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01" name="320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02" name="320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03" name="320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04" name="320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05" name="320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06" name="320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07" name="320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08" name="320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09" name="320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10" name="320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11" name="320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12" name="320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13" name="320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14" name="320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15" name="320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16" name="320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17" name="320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18" name="320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19" name="320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20" name="320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21" name="320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22" name="320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23" name="320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24" name="320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25" name="320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26" name="320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27" name="320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28" name="320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29" name="320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30" name="320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31" name="320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32" name="320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33" name="320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34" name="320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35" name="320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36" name="320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37" name="320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38" name="320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39" name="320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40" name="320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41" name="320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42" name="320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43" name="320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44" name="320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45" name="320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46" name="320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47" name="320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48" name="320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49" name="320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50" name="320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51" name="320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52" name="320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53" name="320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54" name="320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55" name="320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56" name="320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57" name="320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58" name="320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59" name="320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60" name="320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61" name="320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62" name="320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63" name="320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64" name="320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65" name="320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66" name="320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67" name="320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68" name="320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69" name="320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70" name="320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71" name="320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72" name="320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73" name="320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74" name="320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75" name="320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76" name="320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77" name="320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78" name="320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79" name="320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80" name="320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81" name="320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82" name="320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83" name="320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84" name="320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85" name="320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86" name="320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87" name="320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88" name="320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89" name="320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90" name="320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91" name="320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92" name="320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93" name="320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94" name="320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95" name="320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96" name="320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97" name="320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98" name="320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099" name="320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00" name="320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01" name="321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02" name="321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03" name="321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04" name="321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05" name="321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06" name="321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07" name="321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08" name="321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09" name="321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10" name="321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11" name="321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12" name="321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13" name="321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14" name="321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15" name="321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16" name="321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17" name="321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18" name="321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19" name="321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20" name="321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21" name="321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22" name="321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23" name="321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24" name="321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25" name="321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26" name="321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27" name="321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28" name="321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29" name="321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30" name="321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31" name="321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32" name="321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33" name="321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34" name="321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35" name="321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36" name="321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37" name="321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38" name="321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39" name="321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40" name="321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41" name="321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42" name="321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43" name="321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44" name="321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45" name="321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46" name="321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47" name="321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48" name="321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49" name="321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50" name="321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51" name="321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52" name="321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53" name="321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54" name="321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55" name="321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56" name="321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57" name="321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58" name="321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59" name="321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60" name="321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61" name="321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62" name="321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63" name="321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64" name="321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65" name="321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66" name="321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67" name="321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68" name="321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69" name="321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70" name="321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71" name="321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72" name="321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73" name="321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74" name="321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75" name="321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76" name="321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77" name="321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78" name="321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79" name="321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80" name="321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81" name="321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82" name="321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83" name="321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84" name="321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85" name="321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86" name="321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87" name="321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88" name="321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89" name="321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90" name="321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91" name="321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92" name="321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93" name="321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94" name="321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95" name="321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96" name="321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97" name="321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98" name="321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199" name="321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00" name="321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01" name="322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02" name="322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03" name="322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04" name="322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05" name="322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06" name="322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07" name="322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08" name="322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09" name="322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10" name="322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11" name="322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12" name="322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13" name="322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14" name="322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15" name="322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16" name="322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17" name="322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18" name="322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19" name="322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20" name="322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21" name="322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22" name="322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23" name="322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24" name="322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25" name="322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26" name="322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27" name="322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28" name="322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29" name="322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30" name="322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31" name="322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32" name="322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33" name="322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34" name="322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35" name="322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36" name="322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37" name="322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38" name="322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39" name="322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40" name="322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41" name="322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42" name="322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43" name="322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44" name="322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45" name="322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46" name="322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47" name="322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48" name="322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49" name="322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50" name="322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51" name="322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52" name="322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53" name="322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54" name="322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55" name="322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56" name="322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57" name="322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58" name="322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59" name="322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60" name="322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61" name="322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62" name="322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63" name="322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64" name="322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65" name="322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66" name="322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67" name="322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68" name="322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69" name="322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70" name="322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71" name="322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72" name="322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73" name="322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74" name="322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75" name="322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76" name="322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77" name="322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78" name="322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79" name="322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80" name="322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81" name="322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82" name="322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83" name="322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84" name="322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85" name="322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86" name="322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87" name="322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88" name="322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89" name="322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90" name="322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91" name="322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92" name="322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93" name="322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94" name="322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95" name="322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96" name="322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97" name="322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98" name="322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299" name="322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00" name="322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01" name="323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02" name="323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03" name="323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04" name="323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05" name="323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06" name="323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07" name="323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08" name="323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09" name="323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10" name="323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11" name="323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12" name="323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13" name="323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14" name="323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15" name="323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16" name="323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17" name="323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18" name="323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19" name="323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20" name="323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21" name="323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22" name="323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23" name="323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24" name="323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25" name="323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26" name="323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27" name="323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28" name="323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29" name="323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30" name="323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31" name="323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32" name="323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33" name="323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34" name="323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35" name="323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36" name="323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37" name="323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38" name="323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39" name="323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40" name="323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41" name="323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42" name="323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43" name="323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44" name="323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45" name="323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46" name="323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47" name="323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48" name="323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49" name="323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50" name="323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51" name="323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52" name="323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53" name="323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54" name="323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55" name="323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56" name="323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57" name="323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58" name="323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59" name="323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60" name="323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61" name="323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62" name="323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63" name="323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64" name="323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65" name="323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66" name="323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67" name="323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68" name="323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69" name="323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70" name="323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71" name="323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72" name="323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73" name="323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74" name="323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75" name="323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76" name="323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77" name="323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78" name="323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79" name="323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80" name="323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81" name="323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82" name="323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83" name="323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84" name="323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85" name="323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86" name="323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87" name="323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88" name="323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89" name="323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90" name="323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91" name="323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92" name="323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93" name="323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94" name="323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95" name="323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96" name="323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97" name="323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98" name="323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399" name="323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00" name="323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01" name="324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02" name="324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03" name="324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04" name="324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05" name="324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06" name="324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07" name="324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08" name="324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09" name="324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10" name="324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11" name="324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12" name="324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13" name="324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14" name="324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15" name="324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16" name="324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17" name="324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18" name="324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19" name="324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20" name="324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21" name="324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22" name="324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23" name="324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24" name="324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25" name="324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26" name="324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27" name="324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28" name="324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29" name="324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30" name="324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31" name="324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32" name="324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33" name="324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34" name="324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35" name="324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36" name="324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37" name="324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38" name="324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39" name="324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40" name="324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41" name="324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42" name="324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43" name="324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44" name="324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45" name="324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46" name="324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47" name="324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48" name="324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49" name="324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50" name="324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51" name="324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52" name="324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53" name="324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54" name="324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55" name="324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56" name="324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57" name="324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58" name="324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59" name="324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60" name="324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61" name="324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62" name="324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63" name="324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64" name="324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65" name="324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66" name="324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67" name="324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68" name="324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69" name="324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70" name="324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71" name="324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72" name="324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73" name="324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74" name="324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75" name="324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76" name="324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77" name="324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78" name="324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79" name="324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80" name="324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81" name="324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82" name="324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83" name="324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84" name="324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85" name="324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86" name="324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87" name="324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88" name="324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89" name="324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90" name="324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91" name="324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92" name="324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93" name="324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94" name="324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95" name="324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96" name="324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97" name="324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98" name="324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499" name="324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00" name="324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01" name="325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02" name="325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03" name="325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04" name="325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05" name="325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06" name="325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07" name="325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08" name="325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09" name="325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10" name="325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11" name="325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12" name="325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13" name="325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14" name="325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15" name="325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16" name="325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17" name="325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18" name="325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19" name="325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20" name="325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21" name="325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22" name="325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23" name="325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24" name="325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25" name="325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26" name="325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27" name="325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28" name="325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29" name="325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30" name="325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31" name="325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32" name="325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33" name="325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34" name="325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35" name="325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36" name="325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37" name="325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38" name="325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39" name="325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40" name="325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41" name="325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42" name="325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43" name="325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44" name="325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45" name="325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46" name="325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47" name="325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48" name="325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49" name="325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50" name="325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51" name="325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52" name="325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53" name="325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54" name="325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55" name="325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56" name="325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57" name="325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58" name="325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59" name="325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60" name="325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61" name="325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62" name="325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63" name="325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64" name="325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65" name="325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66" name="325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67" name="325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68" name="325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69" name="325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70" name="325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71" name="325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72" name="325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73" name="325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74" name="325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75" name="325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76" name="325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77" name="325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78" name="325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79" name="325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80" name="325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81" name="325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82" name="325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83" name="325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84" name="325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85" name="325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86" name="325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87" name="325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88" name="325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89" name="325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90" name="325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91" name="325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92" name="325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93" name="325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94" name="325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95" name="325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96" name="325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97" name="325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98" name="325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599" name="325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00" name="325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01" name="326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02" name="326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03" name="326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04" name="326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05" name="326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06" name="326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07" name="326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08" name="326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09" name="326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10" name="326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11" name="326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12" name="326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13" name="326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14" name="326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15" name="326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16" name="326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17" name="326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18" name="326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19" name="326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20" name="326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21" name="326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22" name="326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23" name="326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24" name="326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25" name="326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26" name="326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27" name="326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28" name="326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29" name="326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30" name="326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31" name="326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32" name="326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33" name="326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34" name="326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35" name="326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36" name="326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37" name="326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38" name="326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39" name="326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40" name="326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41" name="326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42" name="326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43" name="326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44" name="326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45" name="326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46" name="326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47" name="326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48" name="326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49" name="326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50" name="326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51" name="326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52" name="326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53" name="326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54" name="326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55" name="326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56" name="326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57" name="326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58" name="326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59" name="326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60" name="326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61" name="326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62" name="326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63" name="326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64" name="326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65" name="326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66" name="326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67" name="326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68" name="326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69" name="326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70" name="326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71" name="326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72" name="326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73" name="326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74" name="326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75" name="326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76" name="326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77" name="326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78" name="326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79" name="326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80" name="326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81" name="326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82" name="326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83" name="326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84" name="326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85" name="326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86" name="326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87" name="326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88" name="326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89" name="326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90" name="326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91" name="326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92" name="326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93" name="326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94" name="326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95" name="326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96" name="326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97" name="326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98" name="326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699" name="326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00" name="326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01" name="327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02" name="327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03" name="327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04" name="327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05" name="327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06" name="327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07" name="327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08" name="327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09" name="327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10" name="327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11" name="327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12" name="327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13" name="327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14" name="327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15" name="327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16" name="327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17" name="327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18" name="327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19" name="327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20" name="327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21" name="327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22" name="327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23" name="327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24" name="327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25" name="327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26" name="327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27" name="327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28" name="327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29" name="327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30" name="327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31" name="327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32" name="327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33" name="327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34" name="327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35" name="327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36" name="327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37" name="327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38" name="327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39" name="327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40" name="327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41" name="327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42" name="327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43" name="327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44" name="327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45" name="327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46" name="327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47" name="327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48" name="327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49" name="327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50" name="327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51" name="327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52" name="327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53" name="327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54" name="327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55" name="327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56" name="327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57" name="327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58" name="327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59" name="327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60" name="327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61" name="327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62" name="327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63" name="327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64" name="327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65" name="327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66" name="327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67" name="327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68" name="327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69" name="327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70" name="327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71" name="327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72" name="327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73" name="327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74" name="327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75" name="327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76" name="327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77" name="327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78" name="327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79" name="327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80" name="327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81" name="327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82" name="327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83" name="327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84" name="327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85" name="327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86" name="327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87" name="327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88" name="327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89" name="327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90" name="327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91" name="327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92" name="327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93" name="327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94" name="327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95" name="327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96" name="327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97" name="327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98" name="327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799" name="327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00" name="327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01" name="328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02" name="328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03" name="328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04" name="328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05" name="328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06" name="328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07" name="328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08" name="328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09" name="328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10" name="328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11" name="328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12" name="328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13" name="328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14" name="328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15" name="328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16" name="328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17" name="328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18" name="328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19" name="328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20" name="328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21" name="328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22" name="328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23" name="328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24" name="328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25" name="328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26" name="328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27" name="328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28" name="328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29" name="328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30" name="328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31" name="328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32" name="328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33" name="328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34" name="328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35" name="328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36" name="328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37" name="328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38" name="328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39" name="328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40" name="328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41" name="328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42" name="328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43" name="328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44" name="328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45" name="328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46" name="328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47" name="328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48" name="328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49" name="328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50" name="328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51" name="328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52" name="328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53" name="328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54" name="328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55" name="328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56" name="328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57" name="328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58" name="328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59" name="328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60" name="328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61" name="328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62" name="328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63" name="328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64" name="328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65" name="328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66" name="328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67" name="328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68" name="328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69" name="328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70" name="328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71" name="328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72" name="328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73" name="328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74" name="328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75" name="328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76" name="328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77" name="328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78" name="328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79" name="328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80" name="328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81" name="328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82" name="328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83" name="328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84" name="328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85" name="328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86" name="328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87" name="328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88" name="328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89" name="328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90" name="328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91" name="328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92" name="328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93" name="328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94" name="328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95" name="328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96" name="328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97" name="328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98" name="328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899" name="328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00" name="328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01" name="329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02" name="329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03" name="329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04" name="329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05" name="329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06" name="329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07" name="329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08" name="329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09" name="329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10" name="329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11" name="329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12" name="329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13" name="329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14" name="329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15" name="329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16" name="329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17" name="329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18" name="329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19" name="329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20" name="329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21" name="329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22" name="329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23" name="329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24" name="329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25" name="329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26" name="329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27" name="329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28" name="329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29" name="329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30" name="329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31" name="329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32" name="329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33" name="329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34" name="329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35" name="329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36" name="329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37" name="329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38" name="329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39" name="329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40" name="329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41" name="329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42" name="329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43" name="329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44" name="329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45" name="329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46" name="329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47" name="329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48" name="329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49" name="329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50" name="329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51" name="329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52" name="329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53" name="329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54" name="329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55" name="329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56" name="329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57" name="329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58" name="329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59" name="329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60" name="329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61" name="329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62" name="329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63" name="329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64" name="329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65" name="329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66" name="329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67" name="329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68" name="329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69" name="329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70" name="329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71" name="329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72" name="329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73" name="329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74" name="329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75" name="329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76" name="329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77" name="329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78" name="329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2979" name="329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2980" name="32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2981" name="32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2982" name="32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2983" name="329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2984" name="329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2985" name="32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2986" name="32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2987" name="32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2988" name="32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2989" name="32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2990" name="32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2991" name="32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2992" name="32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2993" name="329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2994" name="329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2995" name="32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2996" name="32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2997" name="32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2998" name="32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2999" name="32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00" name="32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01" name="33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02" name="33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03" name="330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04" name="330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05" name="33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06" name="33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07" name="33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08" name="33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09" name="33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10" name="33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11" name="33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12" name="33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13" name="330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14" name="330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15" name="33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16" name="33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17" name="33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18" name="33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19" name="33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20" name="33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21" name="33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22" name="33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23" name="330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24" name="330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25" name="33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26" name="33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27" name="33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28" name="33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29" name="33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30" name="33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31" name="33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32" name="33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33" name="330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34" name="330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35" name="33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36" name="33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37" name="33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38" name="33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39" name="33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40" name="33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41" name="33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42" name="33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43" name="330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44" name="330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45" name="33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46" name="33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47" name="33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48" name="33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49" name="33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50" name="33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51" name="33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52" name="33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53" name="330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54" name="330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55" name="33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56" name="33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57" name="33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58" name="33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59" name="33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60" name="33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61" name="33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62" name="33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63" name="330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64" name="330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65" name="33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66" name="33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67" name="33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68" name="33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69" name="33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70" name="33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71" name="33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72" name="33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73" name="330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74" name="330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75" name="33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76" name="33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77" name="33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78" name="33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79" name="33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80" name="33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81" name="33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82" name="33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83" name="330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84" name="330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85" name="33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86" name="33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87" name="33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88" name="33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89" name="33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90" name="33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91" name="33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92" name="33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93" name="330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94" name="330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95" name="33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96" name="33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97" name="33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98" name="3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099" name="3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00" name="26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01" name="26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02" name="27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03" name="27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04" name="2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05" name="2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06" name="2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07" name="2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08" name="2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09" name="2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10" name="2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11" name="2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12" name="2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13" name="2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14" name="2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15" name="2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16" name="2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17" name="2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18" name="2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19" name="2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20" name="2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21" name="2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22" name="2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23" name="2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24" name="2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25" name="2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26" name="2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27" name="2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28" name="2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29" name="2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30" name="2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31" name="2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32" name="3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33" name="3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34" name="2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35" name="2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36" name="2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37" name="2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38" name="2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39" name="2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40" name="2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41" name="2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42" name="2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43" name="2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44" name="2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45" name="2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46" name="2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47" name="2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48" name="2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49" name="2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50" name="2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51" name="2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52" name="2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53" name="2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54" name="2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55" name="2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56" name="2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57" name="2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58" name="2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59" name="2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60" name="2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61" name="2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62" name="2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63" name="3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64" name="3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65" name="2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66" name="2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67" name="2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68" name="2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69" name="2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70" name="2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71" name="2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72" name="2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73" name="2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74" name="2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75" name="2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76" name="25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77" name="25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78" name="25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79" name="25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80" name="25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81" name="25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82" name="25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83" name="25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84" name="25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85" name="25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86" name="25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87" name="26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88" name="26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89" name="26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90" name="26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91" name="26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92" name="26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93" name="26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94" name="26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95" name="26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96" name="26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97" name="26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98" name="26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199" name="26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00" name="26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01" name="26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02" name="26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03" name="26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04" name="26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05" name="26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06" name="26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07" name="26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08" name="26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09" name="26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10" name="26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11" name="26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12" name="26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13" name="26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14" name="26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15" name="26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16" name="26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17" name="26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18" name="26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19" name="26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20" name="26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21" name="26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22" name="26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23" name="26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24" name="26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25" name="26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26" name="26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27" name="26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28" name="26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29" name="26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30" name="26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31" name="26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32" name="26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33" name="26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34" name="26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35" name="26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36" name="26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37" name="26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38" name="26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39" name="26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40" name="26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41" name="26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42" name="26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43" name="26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44" name="26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45" name="26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46" name="26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47" name="26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48" name="26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49" name="26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50" name="26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51" name="26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52" name="26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53" name="26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54" name="26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55" name="26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56" name="26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57" name="26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58" name="26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59" name="26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60" name="26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61" name="26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62" name="26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63" name="26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64" name="26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65" name="26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66" name="26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67" name="27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68" name="27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69" name="27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70" name="27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71" name="27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72" name="27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73" name="27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74" name="27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75" name="27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76" name="27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77" name="27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78" name="27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79" name="27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80" name="27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81" name="27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82" name="27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83" name="27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84" name="27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85" name="27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86" name="27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87" name="27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88" name="27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89" name="27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90" name="27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91" name="27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92" name="27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93" name="27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94" name="27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95" name="27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96" name="27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97" name="27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98" name="27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299" name="27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00" name="27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01" name="27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02" name="27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03" name="27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04" name="27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05" name="27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06" name="27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07" name="27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08" name="27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09" name="27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10" name="27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11" name="27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12" name="27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13" name="27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14" name="27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15" name="27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16" name="27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17" name="27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18" name="27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19" name="27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20" name="27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21" name="27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22" name="27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23" name="27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24" name="27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25" name="27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26" name="27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27" name="27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28" name="27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29" name="27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30" name="27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31" name="27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32" name="27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33" name="27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34" name="27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35" name="27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36" name="27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37" name="27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38" name="27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39" name="27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40" name="27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41" name="27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42" name="27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43" name="27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44" name="27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45" name="27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46" name="27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47" name="28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48" name="28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49" name="28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50" name="28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51" name="28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52" name="28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53" name="28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54" name="28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55" name="28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56" name="28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57" name="28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58" name="28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59" name="28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60" name="28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61" name="28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62" name="28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63" name="28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64" name="28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65" name="28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66" name="28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67" name="28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68" name="28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69" name="28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70" name="28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71" name="28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72" name="28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73" name="28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74" name="28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75" name="28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76" name="28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77" name="28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78" name="2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79" name="2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80" name="28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81" name="28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82" name="28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83" name="28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84" name="28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85" name="28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86" name="28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87" name="28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88" name="28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89" name="28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90" name="28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91" name="28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92" name="28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93" name="28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94" name="28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95" name="28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96" name="2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97" name="2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98" name="2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399" name="2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00" name="2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01" name="2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02" name="2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03" name="2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04" name="2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05" name="2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06" name="2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07" name="2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08" name="2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09" name="2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10" name="2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11" name="2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12" name="2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13" name="2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14" name="2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15" name="2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16" name="2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17" name="2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18" name="2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19" name="2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20" name="2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21" name="2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22" name="2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23" name="2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24" name="2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25" name="2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26" name="2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27" name="2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28" name="2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29" name="29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30" name="29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31" name="29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32" name="29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33" name="29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34" name="29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35" name="29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36" name="29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37" name="29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38" name="29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39" name="29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40" name="29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41" name="29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42" name="29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43" name="29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44" name="29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45" name="29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46" name="29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47" name="29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48" name="29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49" name="29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50" name="29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51" name="29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52" name="29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53" name="29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54" name="29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55" name="29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56" name="29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57" name="29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58" name="29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59" name="29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60" name="29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61" name="29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62" name="29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63" name="29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64" name="29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65" name="29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66" name="29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67" name="29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68" name="29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69" name="29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70" name="29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71" name="29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72" name="29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73" name="29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74" name="29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75" name="29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76" name="29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77" name="29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78" name="29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79" name="29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80" name="29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81" name="29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82" name="29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83" name="29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84" name="29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85" name="29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86" name="29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87" name="29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88" name="29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89" name="29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90" name="2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91" name="2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92" name="2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93" name="2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94" name="2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95" name="2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96" name="2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97" name="2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98" name="2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499" name="2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00" name="2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01" name="2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02" name="2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03" name="2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04" name="2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05" name="2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06" name="2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07" name="3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08" name="3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09" name="3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10" name="3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11" name="3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12" name="3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13" name="3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14" name="3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15" name="3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16" name="3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17" name="3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18" name="3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19" name="3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20" name="3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21" name="3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22" name="3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23" name="3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24" name="3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25" name="3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26" name="3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27" name="3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28" name="3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29" name="3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30" name="3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31" name="3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32" name="3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33" name="3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34" name="3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35" name="3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36" name="3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37" name="3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38" name="3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39" name="3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40" name="3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41" name="3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42" name="3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43" name="3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44" name="3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45" name="3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46" name="3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47" name="3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48" name="3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49" name="3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50" name="3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51" name="3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52" name="3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53" name="3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54" name="3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55" name="3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56" name="3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57" name="3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58" name="3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59" name="3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60" name="3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61" name="3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62" name="3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63" name="3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64" name="3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65" name="3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66" name="3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67" name="3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68" name="3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69" name="3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70" name="3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71" name="3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72" name="3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73" name="3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74" name="3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75" name="3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76" name="3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77" name="3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78" name="3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79" name="3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80" name="3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81" name="3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82" name="3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83" name="3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84" name="30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85" name="30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86" name="30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87" name="31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88" name="31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89" name="31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90" name="31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91" name="31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92" name="31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93" name="31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94" name="31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95" name="31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96" name="31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97" name="31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98" name="31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599" name="31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00" name="31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01" name="31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02" name="31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03" name="31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04" name="31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05" name="31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06" name="31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07" name="31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08" name="31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09" name="31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10" name="31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11" name="31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12" name="31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13" name="31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14" name="31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15" name="31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16" name="31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17" name="31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18" name="31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19" name="31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20" name="31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21" name="31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22" name="31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23" name="31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24" name="31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25" name="31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26" name="31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27" name="31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28" name="31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29" name="31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30" name="31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31" name="31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32" name="31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33" name="31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34" name="31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35" name="31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36" name="31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37" name="31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38" name="31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39" name="31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40" name="31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41" name="31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42" name="31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43" name="31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44" name="31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45" name="31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46" name="31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47" name="31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48" name="31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49" name="31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50" name="31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51" name="31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52" name="31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53" name="31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54" name="31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55" name="31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56" name="31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57" name="31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58" name="31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59" name="31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60" name="31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61" name="31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62" name="31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63" name="31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64" name="31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65" name="31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66" name="31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67" name="32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68" name="32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69" name="32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70" name="32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71" name="32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72" name="32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73" name="32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74" name="32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75" name="32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76" name="32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77" name="32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78" name="32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79" name="32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80" name="32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81" name="32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82" name="32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83" name="32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84" name="32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85" name="32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86" name="32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87" name="32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88" name="32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89" name="32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90" name="32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91" name="32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92" name="32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93" name="32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94" name="32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95" name="32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96" name="32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97" name="32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98" name="32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699" name="32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00" name="32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01" name="32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02" name="32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03" name="32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04" name="32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05" name="32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06" name="32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07" name="32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08" name="32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09" name="32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10" name="32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11" name="32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12" name="32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13" name="32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14" name="32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15" name="32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16" name="32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17" name="32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18" name="32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19" name="32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20" name="32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21" name="32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22" name="32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23" name="32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24" name="32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25" name="32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26" name="32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27" name="32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28" name="32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29" name="32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30" name="32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31" name="32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32" name="32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33" name="32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34" name="32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35" name="32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36" name="32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37" name="32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38" name="32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39" name="32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40" name="32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41" name="32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42" name="32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43" name="32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44" name="32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45" name="32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46" name="32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47" name="33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48" name="33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49" name="33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50" name="33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51" name="33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52" name="33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53" name="33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54" name="33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55" name="33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56" name="33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57" name="33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58" name="33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59" name="33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60" name="33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61" name="33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62" name="33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63" name="33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64" name="33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65" name="33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66" name="33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67" name="33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68" name="33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69" name="33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70" name="33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71" name="33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72" name="33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73" name="33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74" name="33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75" name="33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76" name="33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77" name="33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78" name="33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79" name="33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80" name="33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81" name="33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82" name="33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83" name="33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84" name="33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85" name="33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86" name="33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87" name="33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88" name="33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89" name="33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90" name="33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91" name="33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92" name="33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93" name="33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94" name="33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95" name="33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96" name="33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97" name="33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98" name="33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799" name="33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00" name="3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01" name="3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02" name="3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03" name="3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04" name="3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05" name="3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06" name="3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07" name="3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08" name="3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09" name="3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10" name="3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11" name="3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12" name="3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13" name="3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14" name="3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15" name="3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16" name="3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17" name="3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18" name="3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19" name="3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20" name="3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21" name="3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22" name="3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23" name="3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24" name="3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25" name="3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26" name="3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27" name="3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28" name="3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29" name="3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30" name="3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31" name="3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32" name="3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33" name="3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34" name="3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35" name="3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36" name="3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37" name="34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38" name="34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39" name="34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40" name="34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41" name="34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42" name="34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43" name="3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44" name="3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45" name="3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46" name="3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47" name="3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48" name="3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49" name="3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50" name="3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51" name="3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52" name="3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53" name="3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54" name="3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55" name="3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56" name="3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57" name="3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58" name="34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59" name="34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60" name="34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61" name="34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62" name="34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63" name="34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64" name="34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65" name="34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66" name="34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67" name="34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68" name="34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69" name="34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70" name="34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71" name="34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72" name="34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73" name="34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74" name="34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75" name="34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76" name="34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77" name="34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78" name="34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79" name="34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80" name="34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81" name="34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82" name="34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83" name="34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84" name="34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85" name="34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86" name="34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87" name="34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88" name="34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89" name="34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90" name="34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91" name="34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92" name="34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93" name="34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94" name="34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95" name="34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96" name="34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97" name="34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98" name="34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899" name="34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00" name="34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01" name="34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02" name="34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03" name="34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04" name="34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05" name="34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06" name="34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07" name="35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08" name="35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09" name="35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10" name="35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11" name="35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12" name="35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13" name="35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14" name="35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15" name="35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16" name="35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17" name="35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18" name="35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19" name="35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20" name="35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21" name="35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22" name="35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23" name="35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24" name="35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25" name="35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26" name="35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27" name="35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28" name="35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29" name="35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30" name="35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31" name="35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32" name="35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33" name="35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34" name="35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35" name="35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36" name="35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37" name="35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38" name="35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39" name="35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40" name="35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41" name="339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42" name="339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43" name="339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44" name="339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45" name="339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46" name="339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47" name="339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48" name="339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49" name="339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50" name="339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51" name="339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52" name="339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53" name="339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54" name="339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55" name="339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56" name="339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57" name="339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58" name="339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59" name="339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60" name="339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61" name="339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62" name="339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63" name="339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64" name="339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65" name="339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66" name="339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67" name="339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68" name="339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69" name="339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70" name="339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71" name="339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72" name="339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73" name="339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74" name="339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75" name="339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76" name="339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77" name="339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78" name="339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79" name="339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80" name="33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81" name="33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82" name="33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83" name="339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84" name="339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85" name="33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86" name="33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87" name="33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88" name="33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89" name="33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90" name="33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91" name="33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92" name="33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93" name="339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94" name="339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95" name="33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96" name="33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97" name="33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98" name="33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3999" name="33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00" name="33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01" name="34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02" name="34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03" name="340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04" name="340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05" name="34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06" name="34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07" name="34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08" name="34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09" name="34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10" name="34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11" name="34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12" name="34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13" name="340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14" name="340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15" name="34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16" name="34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17" name="34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18" name="34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19" name="34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20" name="34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21" name="34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22" name="34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23" name="340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24" name="340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25" name="34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26" name="34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27" name="34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28" name="34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29" name="34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30" name="34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31" name="34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32" name="34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33" name="340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34" name="340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35" name="34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36" name="34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37" name="34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38" name="34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39" name="34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40" name="34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41" name="34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42" name="34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43" name="340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44" name="340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45" name="34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46" name="34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47" name="34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48" name="34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49" name="34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50" name="34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51" name="34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52" name="34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53" name="340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54" name="340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55" name="34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56" name="34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57" name="34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58" name="34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59" name="34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60" name="34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61" name="34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62" name="34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63" name="340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64" name="340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65" name="34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66" name="34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67" name="34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68" name="34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69" name="34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70" name="34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71" name="34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72" name="34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73" name="340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74" name="340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75" name="34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76" name="34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77" name="34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78" name="34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79" name="34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80" name="34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81" name="34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82" name="34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83" name="340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84" name="340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85" name="34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86" name="34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87" name="34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88" name="34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89" name="34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90" name="34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91" name="34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92" name="34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93" name="340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94" name="340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95" name="34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96" name="34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97" name="34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98" name="340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099" name="340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00" name="340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01" name="341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02" name="341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03" name="341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04" name="341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05" name="341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06" name="341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07" name="341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08" name="341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09" name="341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10" name="341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11" name="341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12" name="341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13" name="341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14" name="341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15" name="341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16" name="341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17" name="341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18" name="341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19" name="341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20" name="341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21" name="341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22" name="341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23" name="341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24" name="341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25" name="341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26" name="341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27" name="341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28" name="341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29" name="341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30" name="341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31" name="341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32" name="341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33" name="341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34" name="341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35" name="341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36" name="341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37" name="341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38" name="341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39" name="341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40" name="341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41" name="341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42" name="341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43" name="341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44" name="341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45" name="341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46" name="341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47" name="341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48" name="341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49" name="341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50" name="341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51" name="341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52" name="341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53" name="341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54" name="341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55" name="341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56" name="341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57" name="341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58" name="341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59" name="341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60" name="341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61" name="341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62" name="341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63" name="341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64" name="341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65" name="341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66" name="341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67" name="341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68" name="341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69" name="341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70" name="341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71" name="341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72" name="341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73" name="341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74" name="341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75" name="341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76" name="341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77" name="341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78" name="341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79" name="341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80" name="341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81" name="341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82" name="341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83" name="341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84" name="341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85" name="341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86" name="341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87" name="341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88" name="341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89" name="341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90" name="341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91" name="341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92" name="341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93" name="341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94" name="341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95" name="341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96" name="341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97" name="341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98" name="341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199" name="341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00" name="341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01" name="342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02" name="342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03" name="342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04" name="342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05" name="342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06" name="342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07" name="342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08" name="342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09" name="342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10" name="342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11" name="342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12" name="342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13" name="34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14" name="34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15" name="342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16" name="342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17" name="342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18" name="342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19" name="342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20" name="342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21" name="342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22" name="342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23" name="342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24" name="342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25" name="342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26" name="342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27" name="342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28" name="342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29" name="342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30" name="342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31" name="342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32" name="342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33" name="342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34" name="342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35" name="342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36" name="342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37" name="342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38" name="342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39" name="342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40" name="342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41" name="342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42" name="342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43" name="342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44" name="342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45" name="342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46" name="342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47" name="342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48" name="342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49" name="342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50" name="342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51" name="342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52" name="342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53" name="342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54" name="342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55" name="342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56" name="342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57" name="342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58" name="342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59" name="342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60" name="342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61" name="342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62" name="342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63" name="342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64" name="342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65" name="342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66" name="342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67" name="342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68" name="342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69" name="342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70" name="342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71" name="342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72" name="342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73" name="342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74" name="342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75" name="342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76" name="342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77" name="342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78" name="342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79" name="342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80" name="342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81" name="342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82" name="342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83" name="342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84" name="342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85" name="342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86" name="342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87" name="342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88" name="342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89" name="342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90" name="342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91" name="342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92" name="342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93" name="342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94" name="342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95" name="342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96" name="342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97" name="342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98" name="342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299" name="342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00" name="342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01" name="343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02" name="343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03" name="343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04" name="343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05" name="343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06" name="343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07" name="343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08" name="343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09" name="343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10" name="343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11" name="343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12" name="343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13" name="343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14" name="343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15" name="343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16" name="343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17" name="343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18" name="343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19" name="343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20" name="343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21" name="343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22" name="343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23" name="343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24" name="343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25" name="343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26" name="343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27" name="343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28" name="343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29" name="343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30" name="343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31" name="343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32" name="343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33" name="343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34" name="343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35" name="343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36" name="343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37" name="343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38" name="343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39" name="343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40" name="343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41" name="343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42" name="343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43" name="343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44" name="343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45" name="343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46" name="343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47" name="343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48" name="343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49" name="343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50" name="343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51" name="343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52" name="343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53" name="343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54" name="343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55" name="343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56" name="343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57" name="343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58" name="343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59" name="343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60" name="343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61" name="343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62" name="343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63" name="343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64" name="343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65" name="343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66" name="343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67" name="343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68" name="34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69" name="34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70" name="34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71" name="34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72" name="34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73" name="343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74" name="343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75" name="34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76" name="34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77" name="34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78" name="34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79" name="34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80" name="34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81" name="34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82" name="34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83" name="343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84" name="343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85" name="34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86" name="34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87" name="34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88" name="34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89" name="34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90" name="34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91" name="34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92" name="34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93" name="343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94" name="343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95" name="34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96" name="34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97" name="34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98" name="34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399" name="34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00" name="34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01" name="34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02" name="34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03" name="344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04" name="344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05" name="34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06" name="34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07" name="34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08" name="34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09" name="34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10" name="34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11" name="34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12" name="34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13" name="344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14" name="344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15" name="344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16" name="344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17" name="344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18" name="344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19" name="344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20" name="344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21" name="34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22" name="34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23" name="344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24" name="344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25" name="34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26" name="34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27" name="34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28" name="34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29" name="34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30" name="34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31" name="34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32" name="34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33" name="344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34" name="344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35" name="34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36" name="34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37" name="34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38" name="34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39" name="34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40" name="344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41" name="344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42" name="344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43" name="344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44" name="344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45" name="344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46" name="344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47" name="344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48" name="344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49" name="344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50" name="344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51" name="344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52" name="344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53" name="344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54" name="344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55" name="344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56" name="344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57" name="344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58" name="344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59" name="344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60" name="344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61" name="344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62" name="344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63" name="344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64" name="344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65" name="344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66" name="344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67" name="344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68" name="344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69" name="344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70" name="344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71" name="344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72" name="344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73" name="344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74" name="344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75" name="344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76" name="344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77" name="344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78" name="344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79" name="344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80" name="344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81" name="344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82" name="344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83" name="344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84" name="344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85" name="344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86" name="344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87" name="344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88" name="344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89" name="344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90" name="344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91" name="344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92" name="344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93" name="344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94" name="344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95" name="344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96" name="344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97" name="344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98" name="344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499" name="344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00" name="344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01" name="345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02" name="345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03" name="345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04" name="345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05" name="345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06" name="345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07" name="345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08" name="345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09" name="345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10" name="345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11" name="345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12" name="345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13" name="345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14" name="345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15" name="345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16" name="345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17" name="345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18" name="345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19" name="345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20" name="345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21" name="345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22" name="345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23" name="345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24" name="345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25" name="345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26" name="345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27" name="345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28" name="345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29" name="345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30" name="345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31" name="345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32" name="345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33" name="345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34" name="345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35" name="345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36" name="345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37" name="345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38" name="345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39" name="345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40" name="345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41" name="345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42" name="345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43" name="345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44" name="345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45" name="345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46" name="345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47" name="345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48" name="345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49" name="345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50" name="345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51" name="345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52" name="345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53" name="345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54" name="345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55" name="345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56" name="345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57" name="345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58" name="345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59" name="345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60" name="345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61" name="345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62" name="345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63" name="345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64" name="345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65" name="345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66" name="345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67" name="345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68" name="345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69" name="345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70" name="345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71" name="345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72" name="345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73" name="34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74" name="34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75" name="34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76" name="34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77" name="34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78" name="345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79" name="34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80" name="34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81" name="34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82" name="34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83" name="345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84" name="345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85" name="34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86" name="34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87" name="34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88" name="345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89" name="345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90" name="345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91" name="345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92" name="345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93" name="345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94" name="345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95" name="345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96" name="345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97" name="345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98" name="345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599" name="345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00" name="345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01" name="346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02" name="346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03" name="346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04" name="346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05" name="346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06" name="346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07" name="346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08" name="346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09" name="346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10" name="346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11" name="346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12" name="346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13" name="346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14" name="346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15" name="346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16" name="346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17" name="346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18" name="346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19" name="346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20" name="346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21" name="346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22" name="346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23" name="34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24" name="34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25" name="346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26" name="346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27" name="346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28" name="346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29" name="346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30" name="346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31" name="346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32" name="346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33" name="34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34" name="34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35" name="346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36" name="346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37" name="346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38" name="346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39" name="346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40" name="346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41" name="346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42" name="346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43" name="34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44" name="34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45" name="346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46" name="346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47" name="346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48" name="346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49" name="346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50" name="346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51" name="346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52" name="346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53" name="346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54" name="346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55" name="346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56" name="346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57" name="346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58" name="346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59" name="346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60" name="346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61" name="346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62" name="346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63" name="34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64" name="34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65" name="346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66" name="346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67" name="346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68" name="346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69" name="346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70" name="346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71" name="346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72" name="346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73" name="34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74" name="34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75" name="346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76" name="346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77" name="346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78" name="346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79" name="346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80" name="346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81" name="346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82" name="346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83" name="34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84" name="34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85" name="346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86" name="346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87" name="346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88" name="346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89" name="346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90" name="346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91" name="346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92" name="346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93" name="34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94" name="34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95" name="346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96" name="346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97" name="346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98" name="346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699" name="346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00" name="346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01" name="347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02" name="347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03" name="347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04" name="347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05" name="347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06" name="347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07" name="347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08" name="347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09" name="347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10" name="347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11" name="347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12" name="347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13" name="347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14" name="347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15" name="347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16" name="347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17" name="347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18" name="347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19" name="347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20" name="347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21" name="347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22" name="347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23" name="347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24" name="347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25" name="347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26" name="347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27" name="347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28" name="347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29" name="347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30" name="347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31" name="347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32" name="347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33" name="347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34" name="347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35" name="347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36" name="347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37" name="347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38" name="347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39" name="347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40" name="347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41" name="347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42" name="347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43" name="34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44" name="34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45" name="347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46" name="347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47" name="347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48" name="347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49" name="347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50" name="347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51" name="347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52" name="347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53" name="34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54" name="34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55" name="347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56" name="347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57" name="347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58" name="347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59" name="347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60" name="347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61" name="347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62" name="347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63" name="347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64" name="347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65" name="347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66" name="347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67" name="347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68" name="347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69" name="347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70" name="347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71" name="347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72" name="347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73" name="34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74" name="34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75" name="347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76" name="347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77" name="347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78" name="347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79" name="347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80" name="347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81" name="347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82" name="347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83" name="347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84" name="347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85" name="347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86" name="347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87" name="347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88" name="347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89" name="347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90" name="347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91" name="347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92" name="347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93" name="347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94" name="347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95" name="347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96" name="347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97" name="347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98" name="347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799" name="347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00" name="347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01" name="348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02" name="348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03" name="348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04" name="348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05" name="348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06" name="348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07" name="348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08" name="348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09" name="348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10" name="348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11" name="348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12" name="348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13" name="34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14" name="34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15" name="348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16" name="348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17" name="348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18" name="348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19" name="348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20" name="348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21" name="348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22" name="348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23" name="348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24" name="348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25" name="348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26" name="348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27" name="348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28" name="348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29" name="348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30" name="348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31" name="348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32" name="348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33" name="348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34" name="348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35" name="348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36" name="348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37" name="348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38" name="348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39" name="348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40" name="34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41" name="34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42" name="348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43" name="348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44" name="348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45" name="348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46" name="348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47" name="348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48" name="348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49" name="348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50" name="348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51" name="348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52" name="348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53" name="348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54" name="348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55" name="348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56" name="348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57" name="348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58" name="348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59" name="348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60" name="348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61" name="348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62" name="34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63" name="348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64" name="348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65" name="34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66" name="34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67" name="34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68" name="34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69" name="34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70" name="34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71" name="34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72" name="34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73" name="348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74" name="348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75" name="34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76" name="34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77" name="34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78" name="34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79" name="34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80" name="34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81" name="34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82" name="34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83" name="348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84" name="348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85" name="34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86" name="34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87" name="34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88" name="34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89" name="34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90" name="34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91" name="34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92" name="34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93" name="34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94" name="34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95" name="34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96" name="34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97" name="34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98" name="34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899" name="34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00" name="34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01" name="34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02" name="34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03" name="34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04" name="34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05" name="349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06" name="349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07" name="349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08" name="349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09" name="349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10" name="349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11" name="349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12" name="349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13" name="34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14" name="34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15" name="349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16" name="349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17" name="349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18" name="349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19" name="349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20" name="349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21" name="349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22" name="349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23" name="349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24" name="349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25" name="349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26" name="349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27" name="349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28" name="349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29" name="349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30" name="349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31" name="349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32" name="349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33" name="349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34" name="349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35" name="349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36" name="349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37" name="349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38" name="349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39" name="349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40" name="349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41" name="349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42" name="349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43" name="349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44" name="349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45" name="349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46" name="349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47" name="349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48" name="349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49" name="349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50" name="349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51" name="349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52" name="349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53" name="349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54" name="349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55" name="349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56" name="349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57" name="349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58" name="349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59" name="349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60" name="349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61" name="349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62" name="349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63" name="349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64" name="349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65" name="349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66" name="349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67" name="349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68" name="349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69" name="349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70" name="349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71" name="349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72" name="349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73" name="349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74" name="349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75" name="349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76" name="349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77" name="349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78" name="349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79" name="349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80" name="34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81" name="34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82" name="34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83" name="349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84" name="349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85" name="34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86" name="34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87" name="34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88" name="34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89" name="34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90" name="34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91" name="34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92" name="34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93" name="349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94" name="349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95" name="34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96" name="34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97" name="34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98" name="34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4999" name="34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00" name="34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01" name="35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02" name="35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03" name="350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04" name="350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05" name="35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06" name="35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07" name="35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08" name="35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09" name="35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10" name="35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11" name="35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12" name="35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13" name="350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14" name="350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15" name="35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16" name="35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17" name="35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18" name="35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19" name="35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20" name="35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21" name="35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22" name="35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23" name="350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24" name="350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25" name="35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26" name="35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27" name="35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28" name="35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29" name="35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30" name="35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31" name="35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32" name="35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33" name="350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34" name="350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35" name="35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36" name="35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37" name="35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38" name="35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39" name="35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40" name="35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41" name="35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42" name="35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43" name="350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44" name="350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45" name="35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46" name="35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47" name="35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48" name="35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49" name="35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50" name="35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51" name="35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52" name="35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53" name="350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54" name="350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55" name="35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56" name="35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57" name="35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58" name="35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59" name="35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60" name="35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61" name="35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62" name="35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63" name="350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64" name="350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65" name="35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66" name="35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67" name="35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68" name="35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69" name="35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70" name="35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71" name="35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72" name="35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73" name="350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74" name="350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75" name="35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76" name="35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77" name="35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78" name="35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79" name="35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80" name="35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81" name="35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82" name="35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83" name="350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84" name="350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85" name="35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86" name="35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87" name="35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88" name="35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89" name="35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90" name="35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91" name="35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92" name="35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93" name="350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94" name="350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95" name="35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96" name="35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97" name="35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98" name="350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099" name="350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00" name="350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01" name="351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02" name="351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03" name="351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04" name="351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05" name="351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06" name="351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07" name="351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08" name="351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09" name="351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10" name="351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11" name="351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12" name="351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13" name="351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14" name="351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15" name="351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16" name="351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17" name="351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18" name="351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19" name="351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20" name="351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21" name="351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22" name="351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23" name="351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24" name="351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25" name="351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26" name="351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27" name="351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28" name="351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29" name="351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30" name="351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31" name="351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32" name="351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33" name="351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34" name="351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35" name="351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36" name="351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37" name="351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38" name="351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39" name="351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40" name="351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41" name="351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42" name="351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43" name="351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44" name="351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45" name="351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46" name="351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47" name="351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48" name="351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49" name="351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50" name="351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51" name="351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52" name="351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53" name="351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54" name="351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55" name="351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56" name="351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57" name="351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58" name="351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59" name="351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60" name="351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61" name="351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62" name="351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63" name="351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64" name="351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65" name="351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66" name="351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67" name="351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68" name="351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69" name="351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70" name="351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71" name="351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72" name="351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73" name="351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74" name="351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75" name="351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76" name="351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77" name="351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78" name="351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79" name="351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80" name="351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81" name="351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82" name="351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83" name="351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84" name="351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85" name="351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86" name="351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87" name="351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88" name="351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89" name="351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90" name="351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91" name="351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92" name="351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93" name="351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94" name="351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95" name="351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96" name="351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97" name="351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98" name="351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199" name="351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00" name="351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01" name="352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02" name="352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03" name="352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04" name="352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05" name="352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06" name="352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07" name="352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08" name="352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09" name="352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10" name="352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11" name="352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12" name="352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13" name="35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14" name="35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15" name="352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16" name="352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17" name="352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18" name="352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19" name="352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20" name="352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21" name="352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22" name="352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5223" name="352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24" name="352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25" name="352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26" name="352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27" name="352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28" name="352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29" name="352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30" name="352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31" name="352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32" name="352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33" name="352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34" name="352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35" name="352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36" name="352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37" name="352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38" name="352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39" name="352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40" name="352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41" name="352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42" name="352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43" name="352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44" name="352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45" name="352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46" name="352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47" name="352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48" name="352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49" name="352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50" name="352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51" name="352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52" name="352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53" name="352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54" name="352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55" name="352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56" name="352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57" name="352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58" name="352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59" name="352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60" name="352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61" name="352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62" name="352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63" name="352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64" name="352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65" name="352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66" name="352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67" name="352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68" name="352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69" name="352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70" name="352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71" name="352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72" name="352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73" name="352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74" name="352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75" name="352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76" name="352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77" name="352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78" name="352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79" name="352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80" name="352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81" name="352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82" name="352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83" name="352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84" name="352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85" name="352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86" name="352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87" name="352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88" name="352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89" name="352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90" name="352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91" name="352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92" name="352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93" name="352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94" name="352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95" name="352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96" name="352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97" name="352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98" name="352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299" name="352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00" name="352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01" name="353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02" name="353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03" name="353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04" name="353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05" name="353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06" name="353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07" name="353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08" name="353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09" name="353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10" name="353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11" name="353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12" name="353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13" name="353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14" name="353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15" name="353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16" name="353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17" name="353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18" name="353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19" name="353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20" name="353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21" name="353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22" name="353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23" name="353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24" name="353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25" name="353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26" name="353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27" name="353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28" name="353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29" name="353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30" name="353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31" name="353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32" name="353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33" name="353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34" name="353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35" name="353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36" name="353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37" name="353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38" name="353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39" name="353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40" name="353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41" name="353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42" name="353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43" name="353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44" name="353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45" name="353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46" name="353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47" name="353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48" name="353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49" name="353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50" name="353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51" name="353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52" name="353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53" name="353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54" name="353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55" name="353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56" name="353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57" name="353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58" name="353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59" name="353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60" name="353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61" name="353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62" name="353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63" name="353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64" name="353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65" name="353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66" name="353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67" name="353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68" name="353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69" name="353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70" name="353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71" name="353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72" name="353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73" name="353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74" name="353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75" name="353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76" name="353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77" name="353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78" name="353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79" name="353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80" name="353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81" name="353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82" name="353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83" name="353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84" name="353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85" name="353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86" name="353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87" name="353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88" name="353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89" name="353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90" name="353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91" name="353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92" name="353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93" name="353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94" name="353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95" name="353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96" name="353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97" name="353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98" name="353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399" name="353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00" name="353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01" name="354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02" name="354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03" name="354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04" name="354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05" name="354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06" name="354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07" name="354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08" name="354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09" name="354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10" name="354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11" name="354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12" name="354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13" name="354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14" name="354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15" name="354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16" name="354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17" name="354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18" name="354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19" name="354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20" name="354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21" name="354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22" name="354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23" name="354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24" name="354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25" name="354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26" name="354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27" name="354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28" name="354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29" name="354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30" name="354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31" name="354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32" name="354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33" name="354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34" name="354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35" name="354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36" name="354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37" name="354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38" name="354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39" name="354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40" name="354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41" name="354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42" name="354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43" name="354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44" name="354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45" name="354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46" name="354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47" name="354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48" name="354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49" name="354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50" name="354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51" name="354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52" name="354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53" name="354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54" name="354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55" name="354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56" name="354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57" name="354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58" name="354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59" name="354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60" name="354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61" name="354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62" name="354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63" name="354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64" name="354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65" name="354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66" name="354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67" name="354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68" name="354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69" name="354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70" name="354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71" name="354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72" name="354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73" name="354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74" name="354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75" name="354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76" name="354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77" name="354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78" name="354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79" name="354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80" name="354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81" name="354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82" name="354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83" name="354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84" name="354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85" name="354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86" name="354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87" name="354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88" name="354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89" name="354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90" name="354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91" name="354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92" name="354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93" name="354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94" name="354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95" name="354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96" name="354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97" name="354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98" name="354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499" name="354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00" name="354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01" name="355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02" name="355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03" name="355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04" name="355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05" name="355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06" name="355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07" name="355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08" name="355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09" name="355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10" name="355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11" name="355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12" name="355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13" name="355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14" name="355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15" name="355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16" name="355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17" name="355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18" name="355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19" name="355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20" name="355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21" name="355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22" name="355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23" name="355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24" name="355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25" name="355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26" name="355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27" name="355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28" name="355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29" name="355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30" name="355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31" name="355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32" name="355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33" name="355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34" name="355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35" name="355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36" name="355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37" name="355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38" name="355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39" name="355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40" name="355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41" name="355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42" name="355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43" name="355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44" name="355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45" name="355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46" name="355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47" name="355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48" name="355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49" name="355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50" name="355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51" name="355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52" name="355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53" name="355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54" name="355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55" name="355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56" name="355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57" name="355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58" name="355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59" name="355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60" name="355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61" name="355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62" name="355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63" name="355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64" name="355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65" name="355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66" name="355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67" name="355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68" name="355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69" name="355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70" name="355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71" name="355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72" name="355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73" name="355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74" name="355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75" name="355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76" name="355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77" name="355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78" name="355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79" name="355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80" name="355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81" name="355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82" name="355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83" name="355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84" name="355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85" name="355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86" name="355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87" name="355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88" name="355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89" name="355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90" name="355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91" name="355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92" name="355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93" name="355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94" name="355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95" name="355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96" name="355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97" name="355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98" name="355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599" name="355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00" name="355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01" name="356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02" name="356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03" name="356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04" name="356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05" name="356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06" name="356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07" name="356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08" name="356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09" name="356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10" name="356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11" name="356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12" name="356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13" name="356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14" name="356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15" name="356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16" name="356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17" name="356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18" name="356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19" name="356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20" name="356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21" name="356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22" name="356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23" name="356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24" name="356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25" name="356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26" name="356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27" name="356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28" name="356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29" name="356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30" name="356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31" name="356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32" name="356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33" name="356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34" name="356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35" name="356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36" name="356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37" name="356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38" name="356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39" name="356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40" name="356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41" name="356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42" name="356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43" name="356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44" name="356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45" name="356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46" name="356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47" name="356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48" name="356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49" name="356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50" name="356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51" name="356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52" name="356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53" name="356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54" name="356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55" name="356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56" name="356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57" name="356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58" name="356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59" name="356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60" name="356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61" name="356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62" name="356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63" name="356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64" name="356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65" name="356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66" name="356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67" name="356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68" name="356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69" name="356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70" name="356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71" name="356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72" name="356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73" name="356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74" name="356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75" name="356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76" name="356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77" name="356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78" name="356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79" name="356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80" name="356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81" name="356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82" name="356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83" name="356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84" name="356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85" name="356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86" name="356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87" name="356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88" name="356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89" name="356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90" name="356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91" name="356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92" name="356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93" name="356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94" name="356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95" name="356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96" name="356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97" name="356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98" name="356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699" name="356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00" name="356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01" name="357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02" name="357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03" name="357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04" name="357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05" name="357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06" name="357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07" name="357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08" name="357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09" name="357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10" name="357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11" name="357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12" name="357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13" name="357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14" name="357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15" name="357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16" name="357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17" name="357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18" name="357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19" name="357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20" name="357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21" name="357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22" name="357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23" name="357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24" name="357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25" name="357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26" name="357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27" name="357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28" name="357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29" name="357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30" name="357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31" name="357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32" name="357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33" name="357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34" name="357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35" name="357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36" name="357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37" name="357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38" name="357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39" name="357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40" name="357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41" name="357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42" name="357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43" name="357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44" name="357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45" name="357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46" name="357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47" name="357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48" name="357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49" name="357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50" name="357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51" name="357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52" name="357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53" name="357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54" name="357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55" name="357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56" name="357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57" name="357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58" name="357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59" name="357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60" name="357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61" name="357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62" name="357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63" name="357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64" name="357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65" name="357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66" name="357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67" name="357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68" name="357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69" name="357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70" name="357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71" name="357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72" name="357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73" name="357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74" name="357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75" name="357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76" name="357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77" name="357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78" name="357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79" name="357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80" name="357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81" name="357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82" name="357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83" name="357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84" name="357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85" name="357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86" name="357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87" name="357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88" name="357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89" name="357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90" name="357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91" name="357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92" name="357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93" name="357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94" name="357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95" name="357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96" name="357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97" name="357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98" name="357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799" name="357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00" name="357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01" name="358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02" name="358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03" name="358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04" name="358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05" name="358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06" name="358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07" name="358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08" name="358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09" name="358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10" name="358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11" name="358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12" name="358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13" name="358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14" name="358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15" name="358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16" name="358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17" name="358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18" name="358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19" name="358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20" name="358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21" name="358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22" name="358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23" name="358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24" name="358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25" name="358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26" name="358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27" name="358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28" name="358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29" name="358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30" name="358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31" name="358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32" name="358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33" name="358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34" name="358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35" name="358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36" name="358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37" name="358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38" name="358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39" name="358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40" name="358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41" name="358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42" name="358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43" name="358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44" name="358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45" name="358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46" name="358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47" name="358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48" name="358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49" name="358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50" name="358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51" name="358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52" name="358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53" name="358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54" name="358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55" name="358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56" name="358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57" name="358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58" name="358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59" name="358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60" name="358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61" name="358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62" name="358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63" name="358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64" name="358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65" name="358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66" name="358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67" name="358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68" name="358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69" name="358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70" name="358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71" name="358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72" name="358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73" name="358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74" name="358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75" name="358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76" name="358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77" name="358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78" name="358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79" name="358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80" name="358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81" name="358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82" name="358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83" name="358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84" name="358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85" name="358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86" name="358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87" name="358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88" name="358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89" name="358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90" name="358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91" name="358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92" name="358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93" name="358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94" name="358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95" name="358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96" name="358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97" name="358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98" name="358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899" name="358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00" name="358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01" name="359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02" name="359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03" name="359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04" name="359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05" name="359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06" name="359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07" name="359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08" name="359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09" name="359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10" name="359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11" name="359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12" name="359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13" name="359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14" name="359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15" name="359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16" name="359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17" name="359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18" name="359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19" name="359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20" name="359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21" name="359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22" name="359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23" name="359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24" name="359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25" name="359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26" name="359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27" name="359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28" name="359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29" name="359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30" name="359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31" name="359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32" name="359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33" name="359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34" name="359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35" name="359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36" name="359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37" name="359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38" name="359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39" name="359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40" name="359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41" name="359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42" name="359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43" name="359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44" name="359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45" name="359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46" name="359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47" name="359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48" name="359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49" name="359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50" name="359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51" name="359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52" name="359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53" name="359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54" name="359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55" name="359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56" name="359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57" name="359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58" name="359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59" name="359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60" name="359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61" name="359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62" name="359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63" name="359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64" name="359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65" name="359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66" name="359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67" name="359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68" name="359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69" name="359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70" name="359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71" name="359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72" name="359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73" name="359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74" name="359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75" name="359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76" name="359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77" name="359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78" name="359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79" name="359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80" name="359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81" name="359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82" name="359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83" name="359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84" name="359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85" name="359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86" name="359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87" name="359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88" name="359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89" name="359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90" name="359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91" name="359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92" name="359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93" name="359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94" name="359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95" name="359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96" name="359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97" name="359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98" name="359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5999" name="359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00" name="359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01" name="360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02" name="360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03" name="360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04" name="360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05" name="360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06" name="360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07" name="360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08" name="360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09" name="360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10" name="360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11" name="360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12" name="360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13" name="360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14" name="360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15" name="360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16" name="360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17" name="360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18" name="360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19" name="360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20" name="360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21" name="360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22" name="360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23" name="360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24" name="360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25" name="360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26" name="360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27" name="360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28" name="360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29" name="360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30" name="360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31" name="360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32" name="360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33" name="360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34" name="360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35" name="360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36" name="360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37" name="360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38" name="360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39" name="360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40" name="360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41" name="360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42" name="360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43" name="360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44" name="360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45" name="360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46" name="360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47" name="360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48" name="360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49" name="360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50" name="360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51" name="360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52" name="360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53" name="360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54" name="360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55" name="360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56" name="360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57" name="360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58" name="360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59" name="360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60" name="360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61" name="360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62" name="360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63" name="360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64" name="360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65" name="360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66" name="360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67" name="360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68" name="360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69" name="360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70" name="360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71" name="360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72" name="360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73" name="360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74" name="360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75" name="360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76" name="360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77" name="360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78" name="360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79" name="360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80" name="360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81" name="360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82" name="360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83" name="360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84" name="360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85" name="360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86" name="360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87" name="360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88" name="360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89" name="360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90" name="360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91" name="360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92" name="360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93" name="360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94" name="360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95" name="360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96" name="360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97" name="360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98" name="360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099" name="360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00" name="360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01" name="361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02" name="361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03" name="361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04" name="361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05" name="361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06" name="361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07" name="361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08" name="361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09" name="361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10" name="361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11" name="361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12" name="361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13" name="361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14" name="361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15" name="361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16" name="361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17" name="361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18" name="361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19" name="361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20" name="361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21" name="361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22" name="361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23" name="361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24" name="361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25" name="361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26" name="361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27" name="361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28" name="361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29" name="361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30" name="361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31" name="361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32" name="361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33" name="361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34" name="361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35" name="361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36" name="361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37" name="361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38" name="361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39" name="361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40" name="361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41" name="361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42" name="361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43" name="361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44" name="361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45" name="361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46" name="361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47" name="361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48" name="361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49" name="361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50" name="361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51" name="361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52" name="361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53" name="361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54" name="361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55" name="361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56" name="361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57" name="361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58" name="361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59" name="361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60" name="361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61" name="361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62" name="361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63" name="361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64" name="361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65" name="361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66" name="361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67" name="361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68" name="361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69" name="361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70" name="361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71" name="361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72" name="361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73" name="361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74" name="361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75" name="361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76" name="361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77" name="361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78" name="361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79" name="361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80" name="361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81" name="361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82" name="361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83" name="361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84" name="361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85" name="361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86" name="361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87" name="361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88" name="361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89" name="361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90" name="361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91" name="361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92" name="361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93" name="361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94" name="361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95" name="361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96" name="361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97" name="361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98" name="361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199" name="361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00" name="361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01" name="362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02" name="362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03" name="362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04" name="362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05" name="362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06" name="362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07" name="362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08" name="362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09" name="362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10" name="362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11" name="362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12" name="362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13" name="362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14" name="362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15" name="362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16" name="362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17" name="362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18" name="362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19" name="362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20" name="362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21" name="362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22" name="362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23" name="362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24" name="362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25" name="362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26" name="362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27" name="362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28" name="362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29" name="362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30" name="362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31" name="362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32" name="362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33" name="362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34" name="362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35" name="362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36" name="362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37" name="362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38" name="362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39" name="362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40" name="362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41" name="362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42" name="362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43" name="362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44" name="362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45" name="362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46" name="362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47" name="362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48" name="362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49" name="362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50" name="362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51" name="362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52" name="362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53" name="362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54" name="362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55" name="362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56" name="362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57" name="362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58" name="362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59" name="362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60" name="362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61" name="362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62" name="362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63" name="362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64" name="362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65" name="362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66" name="362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67" name="362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68" name="362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69" name="362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70" name="362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71" name="362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72" name="362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73" name="362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74" name="362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75" name="362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76" name="362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77" name="362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78" name="362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79" name="362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80" name="362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81" name="362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82" name="362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83" name="362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84" name="362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85" name="362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86" name="362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87" name="362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88" name="362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89" name="362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90" name="362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91" name="362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92" name="362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93" name="362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94" name="362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95" name="362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96" name="362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97" name="362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98" name="362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299" name="362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00" name="362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01" name="363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02" name="363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03" name="363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04" name="363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05" name="363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06" name="363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07" name="363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08" name="363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09" name="363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10" name="363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11" name="363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12" name="363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13" name="363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14" name="363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15" name="363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16" name="363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17" name="363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18" name="363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19" name="363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20" name="363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21" name="3632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22" name="3632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23" name="3632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24" name="3632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25" name="3632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26" name="3632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27" name="3632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28" name="3632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29" name="3632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30" name="3632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31" name="3633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32" name="3633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33" name="3633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34" name="3633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35" name="3633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36" name="3633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37" name="3633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38" name="3633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39" name="3633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40" name="3633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41" name="3634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42" name="3634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43" name="3634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44" name="3634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45" name="3634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46" name="3634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47" name="3634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48" name="3634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49" name="3634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50" name="3634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51" name="3635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52" name="3635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53" name="3635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54" name="3635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55" name="3635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56" name="3635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57" name="3635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58" name="3635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59" name="3635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60" name="3635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61" name="3636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62" name="3636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63" name="3636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64" name="3636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65" name="3636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66" name="3636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67" name="3636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68" name="3636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69" name="3636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70" name="3636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71" name="3637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72" name="3637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73" name="3637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74" name="3637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75" name="3637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76" name="3637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77" name="3637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78" name="3637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79" name="3637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80" name="3637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81" name="3638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82" name="3638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83" name="3638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84" name="3638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85" name="3638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86" name="3638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87" name="3638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88" name="3638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89" name="3638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90" name="3638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91" name="3639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92" name="3639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93" name="3639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94" name="3639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95" name="3639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96" name="3639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97" name="3639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98" name="3639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399" name="3639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400" name="3639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401" name="3640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402" name="3640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403" name="3640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404" name="3640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405" name="3640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406" name="3640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407" name="3640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408" name="3640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409" name="3640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410" name="3640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411" name="36410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412" name="36411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413" name="36412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414" name="36413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415" name="36414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416" name="36415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417" name="36416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418" name="36417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419" name="36418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185192"/>
    <xdr:sp macro="" textlink="">
      <xdr:nvSpPr>
        <xdr:cNvPr id="36420" name="36419 CuadroTexto"/>
        <xdr:cNvSpPr txBox="1"/>
      </xdr:nvSpPr>
      <xdr:spPr>
        <a:xfrm>
          <a:off x="4191000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21" name="36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22" name="36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23" name="364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24" name="364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25" name="36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26" name="36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27" name="36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28" name="36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29" name="36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30" name="36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31" name="36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32" name="36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33" name="364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34" name="364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35" name="36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36" name="36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37" name="36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38" name="36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39" name="36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40" name="364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41" name="364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42" name="364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43" name="364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44" name="364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45" name="364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46" name="364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47" name="364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48" name="364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49" name="364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50" name="364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51" name="364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52" name="364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53" name="364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54" name="364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55" name="364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56" name="364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57" name="364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58" name="364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59" name="364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60" name="364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61" name="364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62" name="364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63" name="364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64" name="364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65" name="364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66" name="364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67" name="364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68" name="364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69" name="364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70" name="364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71" name="364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72" name="364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73" name="364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74" name="364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75" name="364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76" name="364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77" name="364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78" name="364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79" name="364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80" name="364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81" name="364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82" name="364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83" name="364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84" name="364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85" name="364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86" name="364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87" name="364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88" name="364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89" name="364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90" name="364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91" name="364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92" name="364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93" name="364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94" name="364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95" name="364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96" name="364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97" name="364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98" name="364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499" name="364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00" name="364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01" name="365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02" name="365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03" name="365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04" name="365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05" name="365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06" name="365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07" name="365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08" name="365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09" name="365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10" name="365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11" name="365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12" name="365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13" name="365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14" name="365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15" name="365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16" name="365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17" name="365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18" name="365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19" name="365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20" name="365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21" name="365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22" name="365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23" name="365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24" name="365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25" name="365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26" name="365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27" name="365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28" name="365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29" name="365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30" name="365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31" name="365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32" name="365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33" name="365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34" name="365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35" name="365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36" name="365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37" name="365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38" name="365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39" name="3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40" name="3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41" name="26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42" name="26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43" name="27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44" name="27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45" name="2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46" name="2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47" name="2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48" name="2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49" name="2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50" name="2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51" name="2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52" name="2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53" name="2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54" name="2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55" name="2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56" name="2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57" name="2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58" name="2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59" name="2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60" name="2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61" name="2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62" name="2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63" name="2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64" name="2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65" name="2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66" name="2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67" name="2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68" name="2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69" name="2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70" name="2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71" name="2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72" name="2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73" name="3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74" name="3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75" name="25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76" name="262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77" name="262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78" name="263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79" name="263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80" name="26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81" name="26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82" name="266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83" name="266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84" name="26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85" name="26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86" name="268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87" name="268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88" name="26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89" name="26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90" name="274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91" name="274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92" name="275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93" name="275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94" name="27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95" name="27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96" name="28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97" name="28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98" name="289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599" name="289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00" name="290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01" name="290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02" name="29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03" name="29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04" name="321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05" name="321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06" name="2572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07" name="2573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08" name="25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09" name="25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10" name="25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11" name="25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12" name="25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13" name="25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14" name="25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15" name="25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16" name="25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17" name="25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18" name="25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19" name="25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20" name="25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21" name="25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22" name="25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23" name="25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24" name="25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25" name="25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26" name="25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27" name="25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28" name="26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29" name="26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30" name="26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31" name="26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32" name="26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33" name="26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34" name="26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35" name="26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36" name="26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37" name="26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38" name="26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39" name="26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40" name="26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41" name="26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42" name="26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43" name="26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44" name="26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45" name="26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46" name="26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47" name="26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48" name="26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49" name="26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50" name="26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51" name="26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52" name="26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53" name="26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54" name="26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55" name="26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56" name="26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57" name="26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58" name="26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59" name="26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60" name="26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61" name="26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62" name="26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63" name="26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64" name="26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65" name="26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66" name="26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67" name="26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68" name="26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69" name="26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70" name="26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71" name="26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72" name="26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73" name="26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74" name="26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75" name="26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76" name="26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77" name="26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78" name="26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79" name="26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80" name="26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81" name="26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82" name="26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83" name="26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84" name="26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85" name="26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86" name="26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87" name="26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88" name="26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89" name="26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90" name="26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91" name="26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92" name="26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93" name="26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94" name="26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95" name="26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96" name="26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97" name="26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98" name="26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699" name="26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00" name="26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01" name="26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02" name="26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03" name="26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04" name="26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05" name="26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06" name="26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07" name="26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08" name="27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09" name="27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10" name="27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11" name="27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12" name="27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13" name="27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14" name="27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15" name="27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16" name="27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17" name="27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18" name="27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19" name="27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20" name="27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21" name="27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22" name="27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23" name="27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24" name="27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25" name="27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26" name="27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27" name="27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28" name="27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29" name="27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30" name="27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31" name="27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32" name="27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33" name="27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34" name="27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35" name="27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36" name="27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37" name="27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38" name="27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39" name="27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40" name="27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41" name="27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42" name="27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43" name="27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44" name="27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45" name="27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46" name="27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47" name="27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48" name="27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49" name="27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50" name="27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51" name="27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52" name="27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53" name="27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54" name="27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55" name="27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56" name="27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57" name="27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58" name="27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59" name="27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60" name="27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61" name="27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62" name="27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63" name="27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64" name="27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65" name="27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66" name="27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67" name="27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68" name="27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69" name="27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70" name="27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71" name="27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72" name="27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73" name="27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74" name="27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75" name="27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76" name="27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77" name="27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78" name="27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79" name="27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80" name="27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81" name="27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82" name="27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83" name="27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84" name="27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85" name="27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86" name="27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87" name="27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88" name="28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89" name="28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90" name="28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91" name="28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92" name="28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93" name="28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94" name="28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95" name="28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96" name="28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97" name="28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98" name="28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799" name="28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00" name="28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01" name="28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02" name="28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03" name="28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04" name="28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05" name="28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06" name="28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07" name="28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08" name="28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09" name="28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10" name="28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11" name="28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12" name="28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13" name="28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14" name="28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15" name="28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16" name="28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17" name="28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18" name="28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19" name="28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20" name="28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21" name="28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22" name="28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23" name="28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24" name="28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25" name="28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26" name="28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27" name="28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28" name="28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29" name="28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30" name="28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31" name="28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32" name="28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33" name="28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34" name="28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35" name="28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36" name="28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37" name="28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38" name="28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39" name="28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40" name="28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41" name="28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42" name="28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43" name="28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44" name="28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45" name="28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46" name="28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47" name="28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48" name="28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49" name="28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50" name="28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51" name="28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52" name="28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53" name="28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54" name="28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55" name="28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56" name="28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57" name="28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58" name="28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59" name="28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60" name="28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61" name="28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62" name="28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63" name="28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64" name="28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65" name="28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66" name="28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67" name="28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68" name="29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69" name="29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70" name="29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71" name="29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72" name="29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73" name="29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74" name="29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75" name="29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76" name="29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77" name="29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78" name="29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79" name="29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80" name="29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81" name="29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82" name="29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83" name="29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84" name="29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85" name="29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86" name="29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87" name="29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88" name="29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89" name="29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90" name="29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91" name="29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92" name="29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93" name="29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94" name="29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95" name="29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96" name="29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97" name="29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98" name="29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899" name="29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00" name="29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01" name="29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02" name="29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03" name="29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04" name="29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05" name="29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06" name="29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07" name="29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08" name="29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09" name="29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10" name="29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11" name="29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12" name="29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13" name="29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14" name="29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15" name="29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16" name="29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17" name="29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18" name="29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19" name="29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20" name="29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21" name="29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22" name="29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23" name="29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24" name="29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25" name="29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26" name="29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27" name="29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28" name="29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29" name="29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30" name="29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31" name="29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32" name="29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33" name="29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34" name="29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35" name="29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36" name="29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37" name="29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38" name="29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39" name="29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40" name="29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41" name="29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42" name="29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43" name="29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44" name="29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45" name="29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46" name="29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47" name="29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48" name="30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49" name="30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50" name="30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51" name="30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52" name="30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53" name="30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54" name="30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55" name="30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56" name="30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57" name="30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58" name="30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59" name="30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60" name="30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61" name="30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62" name="30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63" name="30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64" name="30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65" name="30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66" name="30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67" name="30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68" name="30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69" name="30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70" name="30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71" name="30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72" name="30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73" name="30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74" name="30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75" name="30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76" name="30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77" name="30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78" name="30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79" name="30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80" name="30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81" name="30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82" name="30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83" name="30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84" name="30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85" name="30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86" name="30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87" name="30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88" name="30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89" name="30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90" name="30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91" name="30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92" name="30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93" name="30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94" name="30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95" name="30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96" name="30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97" name="30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98" name="30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6999" name="30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00" name="30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01" name="30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02" name="30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03" name="30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04" name="30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05" name="30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06" name="30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07" name="30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08" name="30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09" name="30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10" name="30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11" name="30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12" name="30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13" name="30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14" name="30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15" name="30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16" name="30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17" name="30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18" name="30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19" name="30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20" name="30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21" name="30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22" name="30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23" name="30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24" name="30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25" name="30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26" name="30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27" name="30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28" name="31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29" name="31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30" name="31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31" name="31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32" name="31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33" name="31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34" name="31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35" name="31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36" name="31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37" name="31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38" name="31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39" name="31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40" name="31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41" name="31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42" name="31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43" name="31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44" name="31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45" name="31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46" name="31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47" name="31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48" name="31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49" name="31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50" name="31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51" name="31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52" name="31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53" name="31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54" name="31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55" name="31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56" name="31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57" name="31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58" name="31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59" name="31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60" name="31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61" name="31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62" name="31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63" name="31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64" name="31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65" name="31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66" name="31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67" name="31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68" name="31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69" name="31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70" name="31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71" name="31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72" name="31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73" name="31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74" name="31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75" name="31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76" name="31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77" name="31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78" name="31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79" name="31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80" name="31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81" name="31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82" name="31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83" name="31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84" name="31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85" name="31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86" name="31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87" name="31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88" name="31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89" name="31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90" name="31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91" name="31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92" name="31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93" name="31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94" name="31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95" name="31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96" name="31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97" name="31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98" name="31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099" name="31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00" name="31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01" name="31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02" name="31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03" name="31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04" name="31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05" name="31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06" name="31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07" name="31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08" name="32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09" name="32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10" name="32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11" name="32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12" name="32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13" name="32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14" name="32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15" name="32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16" name="32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17" name="32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18" name="32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19" name="32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20" name="32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21" name="32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22" name="32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23" name="32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24" name="32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25" name="32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26" name="32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27" name="32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28" name="32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29" name="32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30" name="32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31" name="32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32" name="32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33" name="32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34" name="32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35" name="32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36" name="32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37" name="32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38" name="32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39" name="32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40" name="32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41" name="32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42" name="32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43" name="32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44" name="32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45" name="32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46" name="32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47" name="32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48" name="32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49" name="32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50" name="32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51" name="32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52" name="32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53" name="32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54" name="32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55" name="32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56" name="32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57" name="32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58" name="32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59" name="32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60" name="32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61" name="32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62" name="32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63" name="32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64" name="32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65" name="32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66" name="32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67" name="32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68" name="32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69" name="32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70" name="32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71" name="32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72" name="32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73" name="32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74" name="32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75" name="32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76" name="32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77" name="32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78" name="32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79" name="32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80" name="32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81" name="32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82" name="32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83" name="32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84" name="32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85" name="32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86" name="32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87" name="32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88" name="33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89" name="33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90" name="33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91" name="33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92" name="33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93" name="33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94" name="33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95" name="33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96" name="33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97" name="33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98" name="33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199" name="33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00" name="33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01" name="33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02" name="33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03" name="33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04" name="33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05" name="33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06" name="33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07" name="33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08" name="33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09" name="33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10" name="33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11" name="33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12" name="33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13" name="33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14" name="33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15" name="33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16" name="33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17" name="33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18" name="33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19" name="33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20" name="33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21" name="33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22" name="33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23" name="33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24" name="33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25" name="33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26" name="33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27" name="33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28" name="33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29" name="33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30" name="33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31" name="33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32" name="33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33" name="33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34" name="33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35" name="33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36" name="33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37" name="33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38" name="33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39" name="33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40" name="33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41" name="33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42" name="33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43" name="33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44" name="33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45" name="33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46" name="33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47" name="33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48" name="33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49" name="33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50" name="33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51" name="33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52" name="33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53" name="33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54" name="33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55" name="33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56" name="33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57" name="33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58" name="33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59" name="33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60" name="33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61" name="33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62" name="33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63" name="33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64" name="33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65" name="33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66" name="33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67" name="33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68" name="34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69" name="34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70" name="34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71" name="34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72" name="34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73" name="34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74" name="34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75" name="34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76" name="34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77" name="34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78" name="34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79" name="34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80" name="34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81" name="34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82" name="34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83" name="34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84" name="34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85" name="34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86" name="34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87" name="34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88" name="34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89" name="34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90" name="34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91" name="34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92" name="34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93" name="34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94" name="343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95" name="343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96" name="343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97" name="343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98" name="343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299" name="343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00" name="344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01" name="344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02" name="344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03" name="344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04" name="344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05" name="344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06" name="344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07" name="344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08" name="345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09" name="345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10" name="345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11" name="345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12" name="345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13" name="345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14" name="345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15" name="345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16" name="346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17" name="346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18" name="346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19" name="346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20" name="346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21" name="346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22" name="346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23" name="346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24" name="347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25" name="347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26" name="347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27" name="347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28" name="347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29" name="347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30" name="347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31" name="347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32" name="348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33" name="348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34" name="348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35" name="348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36" name="348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37" name="348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38" name="348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39" name="348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40" name="349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41" name="349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42" name="349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43" name="349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44" name="349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45" name="349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46" name="349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47" name="349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48" name="350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49" name="350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50" name="350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51" name="350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52" name="350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53" name="350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54" name="350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55" name="350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56" name="351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57" name="351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58" name="351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59" name="351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60" name="351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61" name="351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62" name="351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63" name="351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64" name="352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65" name="352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66" name="3524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67" name="3525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68" name="3526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69" name="3527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70" name="3528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71" name="3529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72" name="3530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831272</xdr:colOff>
      <xdr:row>8</xdr:row>
      <xdr:rowOff>0</xdr:rowOff>
    </xdr:from>
    <xdr:ext cx="184731" cy="185192"/>
    <xdr:sp macro="" textlink="">
      <xdr:nvSpPr>
        <xdr:cNvPr id="37373" name="3531 CuadroTexto"/>
        <xdr:cNvSpPr txBox="1"/>
      </xdr:nvSpPr>
      <xdr:spPr>
        <a:xfrm>
          <a:off x="5022272" y="1819275"/>
          <a:ext cx="184731" cy="185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topLeftCell="A16" workbookViewId="0">
      <selection activeCell="A38" sqref="A38:XFD52"/>
    </sheetView>
  </sheetViews>
  <sheetFormatPr baseColWidth="10" defaultRowHeight="15"/>
  <cols>
    <col min="1" max="1" width="36.85546875" customWidth="1"/>
    <col min="2" max="2" width="7.140625" customWidth="1"/>
    <col min="3" max="3" width="7.42578125" customWidth="1"/>
    <col min="5" max="5" width="28" customWidth="1"/>
    <col min="6" max="6" width="20.28515625" customWidth="1"/>
    <col min="7" max="7" width="18.85546875" customWidth="1"/>
  </cols>
  <sheetData>
    <row r="1" spans="1:8">
      <c r="A1" s="15" t="s">
        <v>0</v>
      </c>
      <c r="B1" s="15"/>
      <c r="C1" s="15"/>
      <c r="D1" s="15"/>
      <c r="E1" s="15"/>
      <c r="F1" s="15"/>
      <c r="G1" s="15"/>
      <c r="H1" s="15"/>
    </row>
    <row r="2" spans="1:8">
      <c r="A2" s="16" t="s">
        <v>1</v>
      </c>
      <c r="B2" s="16"/>
      <c r="C2" s="16"/>
      <c r="D2" s="16"/>
      <c r="E2" s="16"/>
      <c r="F2" s="16"/>
      <c r="G2" s="16"/>
      <c r="H2" s="16"/>
    </row>
    <row r="3" spans="1:8">
      <c r="A3" s="17" t="s">
        <v>2</v>
      </c>
      <c r="B3" s="17"/>
      <c r="C3" s="17"/>
      <c r="D3" s="17"/>
      <c r="E3" s="17"/>
      <c r="F3" s="17"/>
      <c r="G3" s="17"/>
      <c r="H3" s="17"/>
    </row>
    <row r="4" spans="1:8">
      <c r="A4" s="15" t="s">
        <v>3</v>
      </c>
      <c r="B4" s="15"/>
      <c r="C4" s="15"/>
      <c r="D4" s="15"/>
      <c r="E4" s="15"/>
      <c r="F4" s="15"/>
      <c r="G4" s="15"/>
      <c r="H4" s="15"/>
    </row>
    <row r="5" spans="1:8">
      <c r="A5" s="19" t="s">
        <v>21</v>
      </c>
      <c r="B5" s="19"/>
      <c r="C5" s="19"/>
      <c r="D5" s="19"/>
      <c r="E5" s="19"/>
      <c r="F5" s="19"/>
      <c r="G5" s="19"/>
      <c r="H5" s="19"/>
    </row>
    <row r="6" spans="1:8">
      <c r="A6" s="1"/>
      <c r="B6" s="2"/>
      <c r="C6" s="2"/>
      <c r="E6" s="1"/>
      <c r="F6" s="1"/>
      <c r="G6" s="1"/>
      <c r="H6" s="3"/>
    </row>
    <row r="7" spans="1:8" ht="38.25">
      <c r="A7" s="4" t="s">
        <v>4</v>
      </c>
      <c r="B7" s="5" t="s">
        <v>5</v>
      </c>
      <c r="C7" s="5" t="s">
        <v>6</v>
      </c>
      <c r="D7" s="4" t="s">
        <v>7</v>
      </c>
      <c r="E7" s="4" t="s">
        <v>8</v>
      </c>
      <c r="F7" s="4" t="s">
        <v>9</v>
      </c>
      <c r="G7" s="11" t="s">
        <v>10</v>
      </c>
      <c r="H7" s="12" t="s">
        <v>11</v>
      </c>
    </row>
    <row r="8" spans="1:8">
      <c r="A8" s="6" t="s">
        <v>12</v>
      </c>
      <c r="B8" s="7" t="s">
        <v>13</v>
      </c>
      <c r="C8" s="8"/>
      <c r="D8" s="7" t="s">
        <v>14</v>
      </c>
      <c r="E8" s="13" t="s">
        <v>18</v>
      </c>
      <c r="F8" s="7"/>
      <c r="G8" s="7" t="s">
        <v>17</v>
      </c>
      <c r="H8" s="9">
        <f>200000</f>
        <v>200000</v>
      </c>
    </row>
    <row r="9" spans="1:8" ht="24">
      <c r="A9" s="6" t="s">
        <v>12</v>
      </c>
      <c r="B9" s="7" t="s">
        <v>13</v>
      </c>
      <c r="C9" s="8"/>
      <c r="D9" s="7" t="s">
        <v>14</v>
      </c>
      <c r="E9" s="13" t="s">
        <v>22</v>
      </c>
      <c r="F9" s="7"/>
      <c r="G9" s="7" t="s">
        <v>23</v>
      </c>
      <c r="H9" s="9">
        <v>730560</v>
      </c>
    </row>
    <row r="26" spans="1:8">
      <c r="A26" s="10"/>
    </row>
    <row r="30" spans="1:8">
      <c r="A30" s="18" t="s">
        <v>15</v>
      </c>
      <c r="B30" s="18"/>
      <c r="C30" s="18"/>
      <c r="F30" s="18" t="s">
        <v>19</v>
      </c>
      <c r="G30" s="18"/>
      <c r="H30" s="18"/>
    </row>
    <row r="31" spans="1:8">
      <c r="A31" s="20" t="s">
        <v>16</v>
      </c>
      <c r="B31" s="20"/>
      <c r="C31" s="20"/>
      <c r="F31" s="20" t="s">
        <v>20</v>
      </c>
      <c r="G31" s="20"/>
      <c r="H31" s="20"/>
    </row>
    <row r="33" spans="7:8">
      <c r="G33" s="14"/>
    </row>
    <row r="35" spans="7:8">
      <c r="H35">
        <v>6</v>
      </c>
    </row>
  </sheetData>
  <mergeCells count="9">
    <mergeCell ref="A5:H5"/>
    <mergeCell ref="A31:C31"/>
    <mergeCell ref="F31:H31"/>
    <mergeCell ref="A1:H1"/>
    <mergeCell ref="A2:H2"/>
    <mergeCell ref="A3:H3"/>
    <mergeCell ref="A4:H4"/>
    <mergeCell ref="A30:C30"/>
    <mergeCell ref="F30:H30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Tenorio Montiel</dc:creator>
  <cp:lastModifiedBy>mtenorio</cp:lastModifiedBy>
  <cp:lastPrinted>2022-07-05T15:24:54Z</cp:lastPrinted>
  <dcterms:created xsi:type="dcterms:W3CDTF">2018-01-17T22:55:37Z</dcterms:created>
  <dcterms:modified xsi:type="dcterms:W3CDTF">2022-07-11T14:30:23Z</dcterms:modified>
</cp:coreProperties>
</file>