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" yWindow="6345" windowWidth="19200" windowHeight="573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H8" i="1"/>
</calcChain>
</file>

<file path=xl/sharedStrings.xml><?xml version="1.0" encoding="utf-8"?>
<sst xmlns="http://schemas.openxmlformats.org/spreadsheetml/2006/main" count="22" uniqueCount="22">
  <si>
    <t>Ente Publico: Poder Ejecutivo del Estado de Chiapas</t>
  </si>
  <si>
    <t>Secretaría de Hacienda</t>
  </si>
  <si>
    <t>21111301 Ayudas a la Ciudadanía</t>
  </si>
  <si>
    <t>Montos Pagados por Ayudas y Subsidios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</si>
  <si>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</si>
  <si>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</si>
  <si>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</si>
  <si>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</si>
  <si>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</si>
  <si>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</si>
  <si>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</si>
  <si>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 
Pagado</t>
  </si>
  <si>
    <t>441 - AYUDAS SOCIALES A PERSONAS.</t>
  </si>
  <si>
    <t>X</t>
  </si>
  <si>
    <t>SOCIAL</t>
  </si>
  <si>
    <t>C.P. JAVIER BALTAZAR ALEJO</t>
  </si>
  <si>
    <t>TESORERO</t>
  </si>
  <si>
    <t>DPO-940715-P93</t>
  </si>
  <si>
    <t>DEFENSORAS POPULARES, A.C.</t>
  </si>
  <si>
    <t>C. P. ISIDRO JIMÉNEZ GÓMEZ</t>
  </si>
  <si>
    <t>DIRECTOR DE CONTROL FINANCIERO</t>
  </si>
  <si>
    <t>Periodo:  Trimestre  Cuarto del año 2021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</si>
</sst>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43" fontId="4" fillId="0" borderId="0" xfId="1" applyFont="1"/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3" fontId="7" fillId="0" borderId="3" xfId="1" applyFont="1" applyFill="1" applyBorder="1" applyAlignment="1">
      <alignment horizontal="center" vertical="center"/>
    </xf>
    <xf numFmtId="43" fontId="7" fillId="0" borderId="4" xfId="1" applyFont="1" applyFill="1" applyBorder="1" applyAlignment="1">
      <alignment horizontal="center" vertical="center"/>
    </xf>
    <xf numFmtId="0" fontId="9" fillId="0" borderId="0" xfId="0" applyFont="1"/>
    <xf numFmtId="0" fontId="0" fillId="0" borderId="0" xfId="0" applyBorder="1" applyAlignment="1">
      <alignment horizontal="center"/>
    </xf>
    <xf numFmtId="43" fontId="7" fillId="0" borderId="0" xfId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43" fontId="6" fillId="0" borderId="6" xfId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2" xfId="0" applyBorder="1" applyAlignment="1">
      <alignment horizontal="center"/>
    </xf>
    <xf numFmtId="43" fontId="6" fillId="0" borderId="0" xfId="1" applyFont="1" applyFill="1" applyBorder="1" applyAlignment="1">
      <alignment horizontal="center" vertical="center" wrapText="1"/>
    </xf>
    <xf numFmtId="0" fontId="0" fillId="0" borderId="0" xfId="0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" name="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" name="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" name="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" name="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" name="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" name="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" name="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" name="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" name="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" name="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3" name="1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4" name="1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5" name="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6" name="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7" name="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8" name="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9" name="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0" name="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1" name="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2" name="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3" name="2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4" name="2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" name="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" name="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" name="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8" name="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9" name="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0" name="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1" name="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2" name="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3" name="3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4" name="3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5" name="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6" name="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7" name="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8" name="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" name="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" name="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" name="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" name="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" name="4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" name="4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" name="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" name="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" name="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8" name="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9" name="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0" name="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1" name="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2" name="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3" name="5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4" name="5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5" name="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6" name="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7" name="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8" name="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9" name="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0" name="5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1" name="6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2" name="6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3" name="6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4" name="6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5" name="6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6" name="6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7" name="6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8" name="6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9" name="6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0" name="6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1" name="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2" name="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3" name="7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4" name="7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5" name="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6" name="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7" name="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8" name="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9" name="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0" name="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1" name="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2" name="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3" name="8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4" name="8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5" name="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6" name="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7" name="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8" name="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9" name="8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0" name="8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1" name="9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2" name="9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3" name="9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4" name="9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5" name="9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6" name="9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7" name="9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8" name="9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9" name="9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0" name="9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1" name="10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2" name="10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3" name="10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4" name="10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5" name="10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6" name="10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7" name="10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8" name="10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9" name="10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0" name="10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1" name="11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2" name="1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3" name="11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4" name="11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5" name="1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6" name="1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7" name="1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8" name="1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9" name="1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0" name="1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1" name="1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2" name="1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3" name="12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4" name="12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5" name="1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6" name="1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7" name="1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8" name="1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9" name="1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30" name="1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31" name="1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32" name="1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33" name="13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34" name="13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35" name="1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36" name="1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37" name="1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38" name="1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39" name="1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40" name="1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41" name="1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42" name="1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43" name="14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44" name="14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45" name="1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46" name="1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47" name="1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48" name="1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49" name="1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50" name="1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51" name="1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52" name="1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53" name="15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54" name="15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55" name="1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56" name="1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57" name="1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58" name="1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59" name="1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60" name="15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61" name="16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62" name="16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63" name="16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64" name="16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65" name="16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66" name="16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67" name="16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68" name="16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69" name="16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70" name="16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71" name="1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72" name="1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73" name="17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74" name="17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75" name="1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76" name="1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77" name="1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78" name="1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79" name="1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80" name="1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81" name="1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82" name="1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83" name="18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84" name="18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85" name="1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86" name="1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87" name="1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88" name="1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89" name="18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90" name="18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91" name="19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92" name="19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93" name="19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94" name="19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95" name="19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96" name="19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97" name="19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98" name="19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99" name="19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00" name="19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01" name="20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02" name="20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03" name="20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04" name="20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05" name="20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06" name="20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07" name="20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08" name="20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09" name="20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10" name="20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11" name="21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12" name="2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13" name="21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14" name="21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15" name="2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16" name="2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17" name="2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18" name="2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19" name="2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20" name="2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21" name="2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22" name="2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23" name="22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24" name="22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25" name="2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26" name="2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27" name="2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28" name="2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29" name="2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30" name="2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31" name="2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32" name="2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33" name="23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34" name="23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35" name="2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36" name="2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37" name="2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38" name="2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39" name="2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40" name="2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41" name="2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42" name="2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43" name="24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44" name="24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45" name="2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46" name="2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47" name="2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48" name="2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49" name="2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0" name="2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1" name="2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2" name="2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3" name="25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4" name="25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5" name="2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6" name="2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7" name="2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8" name="2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9" name="2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0" name="25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1" name="26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2" name="26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3" name="26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4" name="26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5" name="26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6" name="26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7" name="26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8" name="26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9" name="26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0" name="26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1" name="2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2" name="2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3" name="27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4" name="27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5" name="2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6" name="2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7" name="2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8" name="2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9" name="2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80" name="2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81" name="2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82" name="2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83" name="28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84" name="28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85" name="2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86" name="2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87" name="2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88" name="2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89" name="28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90" name="28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91" name="29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92" name="29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93" name="29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94" name="29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95" name="29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96" name="29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97" name="29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98" name="29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99" name="29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00" name="29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01" name="30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02" name="30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03" name="30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04" name="30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05" name="30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06" name="30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07" name="30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08" name="30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09" name="30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10" name="30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11" name="31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12" name="3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13" name="31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14" name="31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15" name="3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16" name="3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17" name="3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18" name="3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19" name="3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20" name="3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21" name="3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22" name="3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23" name="32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24" name="32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25" name="3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26" name="3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27" name="3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28" name="3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29" name="3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30" name="3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31" name="3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32" name="3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33" name="33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34" name="33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35" name="3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36" name="3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37" name="3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38" name="3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39" name="3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40" name="3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41" name="3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42" name="3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43" name="34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44" name="34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45" name="3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46" name="3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47" name="3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48" name="3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49" name="3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50" name="3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51" name="3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52" name="3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53" name="35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54" name="35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55" name="3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56" name="3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57" name="3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58" name="3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59" name="3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60" name="35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61" name="36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62" name="36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63" name="36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64" name="36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65" name="36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66" name="36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67" name="36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68" name="36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69" name="36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70" name="36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71" name="3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72" name="3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73" name="37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74" name="37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75" name="3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76" name="3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77" name="3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78" name="3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79" name="3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80" name="3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81" name="3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82" name="3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83" name="38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84" name="38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85" name="3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86" name="3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87" name="3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88" name="3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89" name="38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0" name="38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1" name="39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2" name="39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3" name="39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4" name="39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5" name="39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6" name="39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7" name="39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8" name="39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9" name="39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0" name="39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1" name="40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2" name="40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3" name="40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4" name="40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5" name="40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6" name="40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7" name="40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8" name="40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9" name="40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0" name="40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1" name="41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2" name="4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3" name="41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4" name="41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5" name="4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6" name="4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7" name="4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8" name="4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9" name="4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0" name="4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1" name="4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2" name="4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3" name="42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4" name="42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5" name="4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6" name="4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7" name="4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8" name="4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9" name="4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0" name="4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1" name="4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2" name="4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3" name="43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4" name="43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5" name="4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6" name="4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7" name="4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8" name="4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9" name="4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0" name="4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1" name="4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2" name="4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3" name="44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4" name="44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5" name="4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6" name="4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7" name="4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8" name="4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9" name="4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0" name="4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1" name="4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2" name="4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3" name="45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4" name="45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5" name="4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6" name="4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7" name="4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8" name="4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9" name="4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0" name="45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1" name="46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2" name="46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3" name="46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4" name="46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5" name="46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6" name="46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7" name="46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8" name="46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9" name="46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0" name="46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1" name="4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2" name="4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3" name="47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4" name="47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5" name="4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6" name="4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7" name="4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8" name="4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9" name="4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80" name="4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81" name="4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82" name="4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83" name="48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84" name="48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85" name="4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86" name="4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87" name="4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88" name="4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89" name="48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90" name="48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91" name="49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92" name="49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93" name="49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94" name="49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95" name="49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96" name="49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97" name="49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98" name="49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99" name="49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00" name="49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01" name="50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02" name="50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03" name="50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04" name="50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05" name="50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06" name="50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07" name="50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08" name="50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09" name="50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10" name="50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11" name="51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12" name="5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13" name="51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14" name="51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15" name="5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16" name="5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17" name="5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18" name="5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19" name="5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20" name="5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21" name="5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22" name="5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23" name="52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24" name="52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25" name="5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26" name="5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27" name="5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28" name="5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29" name="5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30" name="5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31" name="5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32" name="5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33" name="53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34" name="53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35" name="5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36" name="5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37" name="5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38" name="5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39" name="5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40" name="5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41" name="5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42" name="5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43" name="54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44" name="54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45" name="5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46" name="5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47" name="5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48" name="5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49" name="5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50" name="5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51" name="5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52" name="5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53" name="55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54" name="55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55" name="5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56" name="5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57" name="5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58" name="5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59" name="5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60" name="55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61" name="56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62" name="56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63" name="56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64" name="56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65" name="56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66" name="56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67" name="56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68" name="56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69" name="56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70" name="56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71" name="5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72" name="5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73" name="57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74" name="57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75" name="5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76" name="5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77" name="5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78" name="5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79" name="5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80" name="5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81" name="5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82" name="5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83" name="58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84" name="58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85" name="5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86" name="5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87" name="5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88" name="5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89" name="58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90" name="58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91" name="59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92" name="59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93" name="59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94" name="59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95" name="59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96" name="59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97" name="59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98" name="59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599" name="59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00" name="59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01" name="60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02" name="60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03" name="60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04" name="60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05" name="60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06" name="60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07" name="60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08" name="60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09" name="60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10" name="60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11" name="61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12" name="6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13" name="61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14" name="61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15" name="6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16" name="6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17" name="6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18" name="6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19" name="6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20" name="6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21" name="6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22" name="6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23" name="62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24" name="62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25" name="6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26" name="6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27" name="6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28" name="6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29" name="6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30" name="6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31" name="6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32" name="6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33" name="63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34" name="63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35" name="6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36" name="6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37" name="6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38" name="6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39" name="6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40" name="6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41" name="6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42" name="6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43" name="64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44" name="64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45" name="6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46" name="6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47" name="6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48" name="6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49" name="6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50" name="6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51" name="6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52" name="6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53" name="65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54" name="65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55" name="6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56" name="6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57" name="6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58" name="6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59" name="6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60" name="65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61" name="66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62" name="66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63" name="66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64" name="66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65" name="66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66" name="66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67" name="66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68" name="66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69" name="66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70" name="66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71" name="6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72" name="6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73" name="67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74" name="67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75" name="6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76" name="6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77" name="6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78" name="6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79" name="6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80" name="6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81" name="6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82" name="6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83" name="68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84" name="68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85" name="6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86" name="6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87" name="6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88" name="6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89" name="68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90" name="68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91" name="69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92" name="69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93" name="69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94" name="69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95" name="69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96" name="69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97" name="69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98" name="69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699" name="69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00" name="69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01" name="70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02" name="70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03" name="70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04" name="70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05" name="70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06" name="70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07" name="70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08" name="70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09" name="70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10" name="70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11" name="71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12" name="7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13" name="71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14" name="71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15" name="7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16" name="7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17" name="7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18" name="7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19" name="7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20" name="7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21" name="7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22" name="7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23" name="72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24" name="72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25" name="7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26" name="7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27" name="7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28" name="7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29" name="7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30" name="7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31" name="7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32" name="7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33" name="73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34" name="73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35" name="7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36" name="7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37" name="7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38" name="7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39" name="7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40" name="7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41" name="7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42" name="7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43" name="74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44" name="74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45" name="7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46" name="7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47" name="7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48" name="7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49" name="7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50" name="7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51" name="7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52" name="7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53" name="75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54" name="75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55" name="7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56" name="7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57" name="7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58" name="7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59" name="7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60" name="75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61" name="76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62" name="76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63" name="76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64" name="76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65" name="76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66" name="76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67" name="76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68" name="76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69" name="76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70" name="76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71" name="7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72" name="7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73" name="77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74" name="77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75" name="7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76" name="7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77" name="7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78" name="7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79" name="7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80" name="7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81" name="7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82" name="7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83" name="78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84" name="78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85" name="7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86" name="7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87" name="7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88" name="7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89" name="78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90" name="78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91" name="79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92" name="79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93" name="79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94" name="79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95" name="79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96" name="79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97" name="79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98" name="79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799" name="79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00" name="79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01" name="80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02" name="80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03" name="80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04" name="80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05" name="80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06" name="80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07" name="80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08" name="80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09" name="80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10" name="80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11" name="81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12" name="8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13" name="81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14" name="81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15" name="8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16" name="8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17" name="8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18" name="8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19" name="8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20" name="8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21" name="8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22" name="8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23" name="82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24" name="82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25" name="8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26" name="8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27" name="8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28" name="8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29" name="8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30" name="8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31" name="8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32" name="8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33" name="83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34" name="83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35" name="8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36" name="8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37" name="8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38" name="8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39" name="8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40" name="8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41" name="8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42" name="8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43" name="84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44" name="84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45" name="8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46" name="8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47" name="8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48" name="8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49" name="8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50" name="8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51" name="8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52" name="8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53" name="85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54" name="85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55" name="8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56" name="8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57" name="8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58" name="8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59" name="8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60" name="85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61" name="86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62" name="86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63" name="86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64" name="86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65" name="86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66" name="86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67" name="86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68" name="86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69" name="86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70" name="86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71" name="8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72" name="8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73" name="87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74" name="87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75" name="8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76" name="8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77" name="8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78" name="8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79" name="8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80" name="8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81" name="8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82" name="8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83" name="88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84" name="88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85" name="8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86" name="8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87" name="8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88" name="8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89" name="88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90" name="88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91" name="89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92" name="89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93" name="89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94" name="89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95" name="89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96" name="89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97" name="89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98" name="89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899" name="89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00" name="89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01" name="90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02" name="90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03" name="90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04" name="90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05" name="90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06" name="90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07" name="90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08" name="90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09" name="90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10" name="90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11" name="91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12" name="9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13" name="91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14" name="91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15" name="9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16" name="9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17" name="9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18" name="9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19" name="9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20" name="9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21" name="9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22" name="9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23" name="92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24" name="92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25" name="9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26" name="9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27" name="9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28" name="9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29" name="9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30" name="9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31" name="9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32" name="9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33" name="93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34" name="93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35" name="9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36" name="9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37" name="9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38" name="9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39" name="9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40" name="9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41" name="9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42" name="9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43" name="94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44" name="94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45" name="9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46" name="9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47" name="9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48" name="9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49" name="9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50" name="9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51" name="9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52" name="9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53" name="95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54" name="95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55" name="9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56" name="9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57" name="9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58" name="9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59" name="9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60" name="95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61" name="96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62" name="96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63" name="96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64" name="96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65" name="96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66" name="96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67" name="96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68" name="96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69" name="96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70" name="96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71" name="9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72" name="9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73" name="97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74" name="97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75" name="9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76" name="9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77" name="9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78" name="9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79" name="9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80" name="9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81" name="9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82" name="9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83" name="98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84" name="98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85" name="9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86" name="9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87" name="9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88" name="9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89" name="98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90" name="98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91" name="99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92" name="99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93" name="99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94" name="99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95" name="99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96" name="99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97" name="99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98" name="99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999" name="99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00" name="99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01" name="100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02" name="100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03" name="100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04" name="100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05" name="100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06" name="100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07" name="100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08" name="100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09" name="100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10" name="100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11" name="101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12" name="10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13" name="101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14" name="101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15" name="10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16" name="10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17" name="10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18" name="10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19" name="10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20" name="10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21" name="10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22" name="10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23" name="102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24" name="102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25" name="10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26" name="10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27" name="10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28" name="10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29" name="10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30" name="10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31" name="10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32" name="10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33" name="103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34" name="103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35" name="10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36" name="10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37" name="10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38" name="10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39" name="10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40" name="10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41" name="10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42" name="10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43" name="104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44" name="104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45" name="10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46" name="10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47" name="10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48" name="10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49" name="10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50" name="10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51" name="10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52" name="10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53" name="105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54" name="105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55" name="10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56" name="10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57" name="10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58" name="10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59" name="10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60" name="105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61" name="106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62" name="106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63" name="106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64" name="106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65" name="106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66" name="106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67" name="106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68" name="106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69" name="106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70" name="106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71" name="10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72" name="10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73" name="107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74" name="107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75" name="10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76" name="10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77" name="10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78" name="10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79" name="10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80" name="10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81" name="10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82" name="10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83" name="108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84" name="108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85" name="10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86" name="10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87" name="10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88" name="10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89" name="108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90" name="108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91" name="109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92" name="109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93" name="109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94" name="109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95" name="109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96" name="109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97" name="109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98" name="109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099" name="109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00" name="109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01" name="110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02" name="110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03" name="110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04" name="110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05" name="110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06" name="110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07" name="110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08" name="110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09" name="110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10" name="110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11" name="111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12" name="11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13" name="111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14" name="111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15" name="11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16" name="11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17" name="11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18" name="11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19" name="11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20" name="11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21" name="11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22" name="11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23" name="112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24" name="112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25" name="11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26" name="11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27" name="11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28" name="11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29" name="11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30" name="11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31" name="11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32" name="11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33" name="113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34" name="113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35" name="11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36" name="11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37" name="11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38" name="11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39" name="11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40" name="11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41" name="11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42" name="11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43" name="114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44" name="114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45" name="11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46" name="11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47" name="11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48" name="11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49" name="11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50" name="11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51" name="11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52" name="11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53" name="115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54" name="115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55" name="11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56" name="11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57" name="11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58" name="11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59" name="11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60" name="115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61" name="116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62" name="116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63" name="116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64" name="116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65" name="116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66" name="116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67" name="116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68" name="116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69" name="116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70" name="116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71" name="11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72" name="11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73" name="117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74" name="117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75" name="11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76" name="11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77" name="11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78" name="11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79" name="11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80" name="11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81" name="11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82" name="11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83" name="118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84" name="118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85" name="11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86" name="11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87" name="11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88" name="11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89" name="118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90" name="118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91" name="119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92" name="119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93" name="119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94" name="119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95" name="119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96" name="119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97" name="119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98" name="119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199" name="119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00" name="119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01" name="120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02" name="120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03" name="120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04" name="120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05" name="120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06" name="120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07" name="120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08" name="120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09" name="120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10" name="120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11" name="121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12" name="12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13" name="121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14" name="121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15" name="12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16" name="12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17" name="12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18" name="12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19" name="12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20" name="12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21" name="12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22" name="12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23" name="122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24" name="122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25" name="12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26" name="12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27" name="12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28" name="12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29" name="12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30" name="12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31" name="12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32" name="12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33" name="123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34" name="123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35" name="12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36" name="12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37" name="12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38" name="12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39" name="12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40" name="12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41" name="12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42" name="12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43" name="124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44" name="124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45" name="12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46" name="12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47" name="12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48" name="12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49" name="12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50" name="12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51" name="12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52" name="12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53" name="125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54" name="125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55" name="12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56" name="12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57" name="12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58" name="12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59" name="12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60" name="125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61" name="126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62" name="126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63" name="126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64" name="126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65" name="126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66" name="126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67" name="126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68" name="126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69" name="126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70" name="126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71" name="12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72" name="12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73" name="127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74" name="127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75" name="12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76" name="12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77" name="12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78" name="12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79" name="12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80" name="12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81" name="12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82" name="12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85" name="12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86" name="12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1287" name="12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288" name="12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289" name="12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290" name="12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291" name="12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292" name="129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293" name="129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294" name="12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295" name="12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296" name="12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297" name="12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298" name="12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299" name="12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00" name="12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01" name="13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02" name="130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03" name="130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04" name="13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05" name="13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06" name="13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07" name="13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08" name="13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09" name="13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10" name="13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11" name="13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12" name="13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13" name="13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14" name="13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15" name="13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16" name="13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17" name="13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18" name="13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19" name="13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20" name="13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21" name="13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22" name="13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23" name="13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24" name="13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25" name="13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26" name="13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27" name="13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28" name="13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29" name="13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30" name="13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31" name="13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32" name="13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33" name="13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34" name="13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35" name="133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36" name="133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37" name="13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38" name="13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39" name="13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40" name="13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41" name="13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42" name="13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43" name="13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44" name="13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45" name="13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46" name="13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47" name="13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48" name="13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49" name="13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50" name="13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51" name="13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52" name="13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53" name="13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54" name="13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55" name="13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56" name="13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57" name="13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58" name="13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59" name="13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60" name="13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61" name="13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62" name="13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63" name="13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64" name="13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65" name="13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66" name="13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67" name="13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68" name="13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69" name="13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70" name="13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71" name="13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72" name="137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73" name="137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74" name="13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75" name="13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76" name="13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77" name="13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78" name="13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79" name="13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80" name="13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81" name="13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82" name="138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83" name="138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84" name="13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85" name="13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86" name="13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87" name="13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88" name="13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89" name="13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90" name="13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91" name="13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92" name="139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93" name="139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94" name="13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95" name="13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96" name="13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97" name="13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98" name="13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399" name="13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00" name="13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01" name="14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02" name="140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03" name="140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04" name="14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05" name="14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06" name="14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07" name="14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08" name="14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09" name="14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10" name="14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11" name="14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12" name="14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13" name="14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14" name="14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15" name="14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16" name="14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17" name="14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18" name="14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19" name="14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20" name="14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21" name="14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22" name="14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23" name="14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24" name="14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25" name="14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26" name="14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27" name="14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28" name="14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29" name="14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30" name="14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31" name="14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32" name="14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33" name="14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34" name="14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35" name="143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36" name="143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37" name="14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38" name="14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39" name="14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40" name="14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41" name="14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42" name="14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43" name="14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44" name="14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45" name="14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46" name="14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47" name="14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48" name="14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49" name="14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50" name="14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51" name="14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52" name="14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53" name="14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54" name="14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55" name="14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56" name="14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57" name="14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58" name="14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59" name="14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60" name="14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61" name="14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62" name="14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63" name="14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64" name="14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65" name="14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66" name="14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67" name="14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68" name="14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69" name="14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70" name="14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71" name="14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72" name="147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73" name="147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74" name="14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75" name="14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76" name="14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77" name="14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78" name="14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79" name="14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80" name="14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81" name="14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82" name="148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83" name="148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84" name="14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85" name="14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86" name="14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87" name="14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88" name="14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89" name="14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90" name="14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91" name="14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92" name="149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93" name="149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94" name="14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95" name="14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96" name="14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97" name="14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98" name="14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499" name="14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00" name="14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01" name="15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02" name="150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03" name="150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04" name="15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05" name="15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06" name="15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07" name="15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08" name="15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09" name="15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10" name="15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11" name="15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12" name="15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13" name="15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14" name="15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15" name="15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16" name="15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17" name="15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18" name="15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19" name="15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20" name="15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21" name="15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22" name="15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23" name="15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24" name="15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25" name="15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26" name="15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27" name="15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28" name="15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29" name="15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30" name="15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31" name="15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32" name="15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33" name="15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34" name="15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35" name="153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36" name="153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37" name="15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38" name="15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39" name="15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40" name="15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41" name="15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42" name="15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43" name="15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44" name="15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45" name="15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46" name="15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47" name="15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48" name="15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49" name="15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50" name="15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51" name="15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52" name="15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53" name="15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54" name="15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55" name="15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56" name="15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57" name="15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58" name="15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59" name="15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60" name="15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61" name="15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62" name="15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63" name="15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64" name="15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65" name="15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66" name="15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67" name="15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68" name="15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69" name="15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70" name="15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71" name="15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72" name="157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73" name="157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74" name="15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75" name="15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76" name="15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77" name="15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78" name="15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79" name="15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80" name="15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81" name="15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82" name="158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83" name="158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84" name="15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85" name="15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86" name="15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87" name="15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88" name="15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89" name="15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90" name="15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91" name="15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92" name="159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93" name="159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94" name="15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95" name="15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96" name="15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97" name="15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98" name="15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599" name="15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00" name="15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01" name="16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02" name="160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03" name="160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04" name="16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05" name="16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06" name="16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07" name="16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08" name="16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09" name="16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10" name="16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11" name="16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12" name="16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13" name="16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14" name="16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15" name="16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16" name="16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17" name="16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18" name="16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19" name="16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20" name="16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21" name="16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22" name="16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23" name="16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24" name="16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25" name="16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26" name="16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27" name="16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28" name="16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29" name="16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30" name="16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31" name="16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32" name="16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33" name="16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34" name="16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35" name="163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36" name="163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37" name="16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38" name="16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39" name="16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40" name="16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41" name="16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42" name="16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43" name="16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44" name="16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45" name="16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46" name="16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47" name="16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48" name="16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49" name="16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50" name="16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51" name="16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52" name="16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53" name="16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54" name="16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55" name="16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56" name="16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57" name="16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58" name="16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59" name="16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60" name="16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61" name="16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62" name="16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63" name="16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64" name="16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65" name="16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66" name="16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67" name="16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68" name="16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69" name="16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70" name="16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71" name="16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72" name="167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73" name="167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74" name="16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75" name="16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76" name="16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77" name="16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78" name="16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79" name="16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80" name="16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81" name="16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82" name="168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83" name="168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84" name="16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85" name="16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86" name="16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87" name="16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88" name="16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89" name="16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90" name="16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91" name="16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92" name="169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93" name="169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94" name="16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95" name="16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96" name="16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97" name="16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98" name="16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699" name="16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00" name="16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01" name="17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02" name="170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03" name="170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04" name="17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05" name="17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06" name="17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07" name="17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08" name="17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09" name="17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10" name="17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11" name="17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12" name="17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13" name="17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14" name="17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15" name="17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16" name="17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17" name="17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18" name="17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19" name="17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20" name="17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21" name="17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22" name="17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23" name="17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24" name="17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25" name="17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26" name="17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27" name="17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28" name="17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29" name="17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30" name="17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31" name="17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32" name="17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33" name="17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34" name="17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35" name="173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36" name="173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37" name="17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38" name="17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39" name="17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40" name="17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41" name="17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42" name="17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43" name="17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44" name="17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45" name="17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46" name="17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47" name="17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48" name="17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49" name="17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50" name="17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51" name="17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52" name="17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53" name="17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54" name="17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55" name="17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56" name="17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57" name="17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58" name="17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59" name="17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60" name="17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61" name="17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62" name="17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63" name="17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64" name="17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65" name="17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66" name="17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67" name="17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68" name="17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69" name="17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70" name="17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71" name="17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72" name="177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73" name="177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74" name="17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75" name="17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76" name="17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77" name="17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78" name="17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79" name="17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80" name="17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81" name="17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82" name="178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83" name="178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84" name="17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85" name="17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86" name="17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87" name="17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88" name="17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89" name="17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90" name="17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91" name="17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92" name="179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93" name="179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94" name="17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95" name="17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96" name="17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97" name="17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98" name="17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799" name="17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00" name="17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01" name="18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02" name="180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03" name="180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04" name="18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05" name="18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06" name="18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07" name="18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08" name="18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09" name="18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10" name="18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11" name="18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12" name="18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13" name="18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14" name="18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15" name="18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16" name="18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17" name="18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18" name="18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19" name="18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20" name="18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21" name="18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22" name="18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23" name="18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24" name="18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25" name="18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26" name="18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27" name="18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28" name="18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29" name="18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30" name="18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31" name="18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32" name="18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33" name="18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34" name="18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35" name="183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36" name="183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37" name="18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38" name="18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39" name="18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40" name="18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41" name="18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42" name="18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43" name="18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44" name="18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45" name="18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46" name="18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47" name="18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48" name="18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49" name="18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50" name="18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51" name="18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52" name="18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53" name="18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54" name="18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55" name="18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56" name="18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57" name="18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58" name="18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59" name="18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60" name="18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61" name="18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62" name="18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63" name="18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64" name="18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65" name="18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66" name="18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67" name="18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68" name="18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69" name="18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70" name="18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71" name="18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72" name="187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73" name="187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74" name="18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75" name="18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76" name="18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77" name="18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78" name="18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79" name="18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80" name="18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81" name="18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82" name="188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83" name="188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84" name="18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85" name="18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86" name="18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87" name="18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88" name="18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89" name="18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90" name="18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91" name="18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92" name="189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93" name="189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94" name="18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95" name="18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96" name="18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97" name="18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98" name="18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899" name="18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00" name="18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01" name="19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02" name="190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03" name="190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04" name="19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05" name="19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06" name="19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07" name="19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08" name="19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09" name="19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10" name="19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11" name="19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12" name="19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13" name="19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14" name="19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15" name="19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16" name="19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17" name="19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18" name="19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19" name="19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20" name="19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21" name="19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22" name="19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23" name="19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24" name="19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25" name="19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26" name="19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27" name="19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28" name="19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29" name="19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30" name="19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31" name="19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32" name="19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33" name="19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34" name="19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35" name="193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36" name="193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37" name="19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38" name="19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39" name="19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40" name="19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41" name="19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42" name="19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43" name="19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44" name="19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45" name="19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46" name="19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47" name="19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48" name="19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49" name="19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50" name="19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51" name="19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52" name="19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53" name="19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54" name="19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55" name="19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56" name="19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57" name="19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58" name="19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59" name="19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60" name="19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61" name="19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62" name="19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63" name="19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64" name="19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65" name="19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66" name="19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67" name="19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68" name="19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69" name="19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70" name="19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71" name="19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72" name="197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73" name="197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74" name="19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75" name="19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76" name="19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77" name="19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78" name="19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79" name="19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80" name="19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81" name="19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82" name="198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83" name="198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84" name="19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85" name="19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86" name="19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87" name="19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88" name="19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89" name="19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90" name="19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91" name="19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92" name="199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93" name="199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94" name="19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95" name="19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96" name="19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97" name="19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98" name="19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1999" name="19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00" name="19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01" name="20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02" name="200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03" name="200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04" name="20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05" name="20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06" name="20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07" name="20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08" name="20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09" name="20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10" name="20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11" name="20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12" name="20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13" name="20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14" name="20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15" name="20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16" name="20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17" name="20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18" name="20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19" name="20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20" name="20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21" name="20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22" name="20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23" name="20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24" name="20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25" name="20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26" name="20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27" name="20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28" name="20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29" name="20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30" name="20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31" name="20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32" name="20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33" name="20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34" name="20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35" name="203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36" name="203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37" name="20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38" name="20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39" name="20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40" name="20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41" name="20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42" name="20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43" name="20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44" name="20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45" name="20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46" name="20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47" name="20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48" name="20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49" name="20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50" name="20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51" name="20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52" name="20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53" name="20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54" name="20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55" name="20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56" name="20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57" name="20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58" name="20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59" name="20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60" name="20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61" name="20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62" name="20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63" name="20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64" name="20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65" name="20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66" name="20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67" name="20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68" name="20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69" name="20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70" name="20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71" name="20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72" name="207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73" name="207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74" name="20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75" name="20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76" name="20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77" name="20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78" name="20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79" name="20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80" name="20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81" name="20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82" name="208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83" name="208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84" name="20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85" name="20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86" name="20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87" name="20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88" name="20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89" name="20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90" name="20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91" name="20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92" name="209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93" name="209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94" name="20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95" name="20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96" name="20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97" name="20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98" name="20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099" name="20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00" name="20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01" name="21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02" name="210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03" name="210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04" name="21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05" name="21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06" name="21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07" name="21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08" name="21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09" name="21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10" name="21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11" name="21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12" name="21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13" name="21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14" name="21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15" name="21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16" name="21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17" name="21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18" name="21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19" name="21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20" name="21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21" name="21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22" name="21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23" name="21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24" name="21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25" name="21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26" name="21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27" name="21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28" name="21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29" name="21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30" name="21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31" name="21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32" name="21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33" name="21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34" name="21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35" name="213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36" name="213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37" name="21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38" name="21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39" name="21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40" name="21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41" name="21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42" name="21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43" name="21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44" name="21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45" name="21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46" name="21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47" name="21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48" name="21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49" name="21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50" name="21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51" name="21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52" name="21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53" name="21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54" name="21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55" name="21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56" name="21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57" name="21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58" name="21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59" name="21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60" name="21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61" name="21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62" name="21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63" name="21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64" name="21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65" name="21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66" name="21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67" name="21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68" name="21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69" name="21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70" name="21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71" name="21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72" name="217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73" name="217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74" name="21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75" name="21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76" name="21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77" name="21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78" name="21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79" name="21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80" name="21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81" name="21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82" name="218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83" name="218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84" name="21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85" name="21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86" name="21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87" name="21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88" name="21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89" name="21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90" name="21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91" name="21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92" name="219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93" name="219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94" name="21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95" name="21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96" name="21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97" name="21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98" name="21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199" name="21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00" name="21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01" name="22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02" name="220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03" name="220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04" name="22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05" name="22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06" name="22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07" name="22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08" name="22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09" name="22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10" name="22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11" name="22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12" name="22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13" name="22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14" name="22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15" name="22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16" name="22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17" name="22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18" name="22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19" name="22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20" name="22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21" name="22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22" name="22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23" name="22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24" name="22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25" name="22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26" name="22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27" name="22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28" name="22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29" name="22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30" name="22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31" name="22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32" name="22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33" name="22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34" name="22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35" name="223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36" name="223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37" name="22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38" name="22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39" name="22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40" name="22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41" name="22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42" name="22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43" name="22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44" name="22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45" name="22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46" name="22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47" name="22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48" name="22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49" name="22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50" name="22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51" name="22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52" name="22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53" name="22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54" name="22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55" name="22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56" name="22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57" name="22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58" name="22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59" name="22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60" name="22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61" name="22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62" name="22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63" name="22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64" name="22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65" name="22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66" name="22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67" name="22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68" name="22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69" name="22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70" name="22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71" name="22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72" name="227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73" name="227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74" name="22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75" name="22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76" name="22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77" name="22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78" name="22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79" name="22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80" name="22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81" name="22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82" name="228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83" name="228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84" name="22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85" name="22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86" name="22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87" name="22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88" name="22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89" name="22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90" name="22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91" name="22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92" name="229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93" name="229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94" name="22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95" name="22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96" name="22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97" name="22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98" name="22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299" name="22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00" name="22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01" name="23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02" name="230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03" name="230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04" name="23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05" name="23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06" name="23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07" name="23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08" name="23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09" name="23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10" name="23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11" name="23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12" name="23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13" name="23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14" name="23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15" name="23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16" name="23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17" name="23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18" name="23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19" name="23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20" name="23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21" name="23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22" name="23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23" name="23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24" name="23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25" name="23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26" name="23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27" name="23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28" name="23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29" name="23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30" name="23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31" name="23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32" name="23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33" name="23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34" name="23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35" name="233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36" name="233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37" name="23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38" name="23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39" name="23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40" name="23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41" name="23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42" name="23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43" name="23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44" name="23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45" name="23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46" name="23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47" name="23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48" name="23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49" name="23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50" name="23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51" name="23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52" name="23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53" name="23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54" name="23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55" name="23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56" name="23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57" name="23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58" name="23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59" name="23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60" name="23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61" name="23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62" name="23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63" name="23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64" name="23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65" name="23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66" name="23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67" name="23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68" name="23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69" name="23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70" name="23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71" name="23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72" name="237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73" name="237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74" name="23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75" name="23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76" name="23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77" name="23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78" name="23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79" name="23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80" name="23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81" name="23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82" name="238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83" name="238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84" name="23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85" name="23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86" name="23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87" name="23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88" name="23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89" name="23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90" name="23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91" name="23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92" name="239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93" name="239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94" name="23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95" name="23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96" name="23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97" name="23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98" name="23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399" name="23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00" name="23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01" name="24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02" name="240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03" name="240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04" name="24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05" name="24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06" name="24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07" name="24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08" name="24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09" name="24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10" name="24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11" name="24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12" name="24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13" name="24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14" name="24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15" name="24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16" name="24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17" name="24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18" name="24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19" name="24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20" name="24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21" name="24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22" name="24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23" name="24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24" name="24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25" name="24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26" name="24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27" name="24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28" name="24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29" name="24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30" name="24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31" name="24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32" name="24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33" name="24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34" name="24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35" name="243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36" name="243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37" name="24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38" name="24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39" name="24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40" name="24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41" name="24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42" name="24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43" name="24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44" name="24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45" name="24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46" name="24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47" name="24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48" name="24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49" name="24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50" name="24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51" name="24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52" name="24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53" name="24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54" name="24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55" name="24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56" name="24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57" name="24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58" name="24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59" name="24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60" name="24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61" name="24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62" name="24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63" name="24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64" name="24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65" name="24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66" name="24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67" name="24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68" name="24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69" name="24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70" name="24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71" name="24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72" name="247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73" name="247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74" name="24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75" name="24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76" name="24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77" name="24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78" name="24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79" name="24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80" name="24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81" name="24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82" name="248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83" name="248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84" name="24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85" name="24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86" name="24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87" name="24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88" name="24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89" name="24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90" name="24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91" name="24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92" name="249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93" name="249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94" name="24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95" name="24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96" name="24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97" name="24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98" name="24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499" name="24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00" name="24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01" name="25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02" name="250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03" name="250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04" name="25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05" name="25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06" name="25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07" name="25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08" name="25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09" name="25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10" name="25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11" name="25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12" name="25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13" name="25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14" name="25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15" name="25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16" name="25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17" name="25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18" name="25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19" name="25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20" name="25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21" name="25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22" name="25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23" name="25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24" name="25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25" name="25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26" name="25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27" name="25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28" name="25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29" name="25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30" name="25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31" name="25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32" name="25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33" name="25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34" name="25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35" name="253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36" name="253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37" name="25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38" name="25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39" name="25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40" name="25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41" name="25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42" name="25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43" name="25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44" name="25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45" name="25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46" name="25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47" name="25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48" name="25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49" name="25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50" name="25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51" name="25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52" name="25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53" name="25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54" name="25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55" name="25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56" name="25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57" name="25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58" name="25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59" name="25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60" name="25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61" name="25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62" name="25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63" name="25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64" name="25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65" name="25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66" name="25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67" name="25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68" name="25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69" name="25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570" name="25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71" name="25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72" name="25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73" name="257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74" name="257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75" name="25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76" name="25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77" name="25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78" name="25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79" name="25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80" name="25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81" name="25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82" name="25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83" name="258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84" name="258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85" name="25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86" name="25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87" name="25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88" name="25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89" name="258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90" name="258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91" name="259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92" name="259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93" name="259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94" name="259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95" name="259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96" name="259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97" name="259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98" name="259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599" name="259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00" name="259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01" name="260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02" name="260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03" name="260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04" name="260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05" name="260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06" name="260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07" name="260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08" name="260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09" name="260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10" name="260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11" name="261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12" name="26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13" name="261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14" name="261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15" name="26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16" name="26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17" name="26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18" name="26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19" name="26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20" name="26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21" name="26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22" name="26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23" name="262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24" name="262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25" name="26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26" name="26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27" name="26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28" name="26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29" name="26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30" name="26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31" name="26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32" name="26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33" name="263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34" name="263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35" name="26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36" name="26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37" name="26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38" name="26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39" name="26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40" name="26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41" name="26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42" name="26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43" name="264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44" name="264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45" name="26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46" name="26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47" name="26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48" name="26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49" name="26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50" name="26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51" name="26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52" name="26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53" name="265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54" name="265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55" name="26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56" name="26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57" name="26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58" name="26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59" name="26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60" name="265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61" name="266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62" name="266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63" name="266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64" name="266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65" name="266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66" name="266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67" name="266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68" name="266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69" name="266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70" name="266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71" name="26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72" name="26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73" name="267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74" name="267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75" name="26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76" name="26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77" name="26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78" name="26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79" name="26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80" name="26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81" name="26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82" name="26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83" name="268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84" name="268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85" name="26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86" name="26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87" name="26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88" name="26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89" name="38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90" name="38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91" name="260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92" name="260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93" name="273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94" name="273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95" name="262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96" name="262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97" name="263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98" name="263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699" name="264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00" name="264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01" name="266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02" name="266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03" name="267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04" name="267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05" name="268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06" name="268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07" name="269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08" name="269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09" name="274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10" name="274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11" name="275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12" name="275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13" name="277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14" name="277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15" name="281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16" name="281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17" name="289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18" name="289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19" name="290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20" name="290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21" name="291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22" name="291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23" name="321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24" name="321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25" name="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2726" name="25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29" name="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30" name="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31" name="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32" name="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33" name="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34" name="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35" name="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36" name="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37" name="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38" name="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39" name="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40" name="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41" name="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42" name="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43" name="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44" name="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45" name="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46" name="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47" name="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48" name="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49" name="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50" name="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51" name="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52" name="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53" name="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54" name="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55" name="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56" name="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57" name="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58" name="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59" name="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60" name="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61" name="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62" name="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63" name="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64" name="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65" name="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66" name="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67" name="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68" name="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69" name="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70" name="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71" name="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72" name="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73" name="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74" name="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75" name="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76" name="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77" name="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78" name="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79" name="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80" name="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81" name="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82" name="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83" name="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84" name="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85" name="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86" name="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87" name="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88" name="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89" name="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90" name="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91" name="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92" name="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93" name="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94" name="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95" name="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96" name="7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97" name="7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98" name="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799" name="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00" name="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01" name="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02" name="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03" name="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04" name="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05" name="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06" name="8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07" name="8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08" name="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09" name="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10" name="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11" name="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12" name="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13" name="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14" name="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15" name="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16" name="9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17" name="9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18" name="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19" name="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20" name="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21" name="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22" name="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23" name="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24" name="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25" name="1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26" name="10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27" name="10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28" name="1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29" name="1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30" name="1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31" name="1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32" name="1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33" name="1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34" name="1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35" name="1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36" name="1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37" name="1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38" name="1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39" name="1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40" name="1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41" name="1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42" name="1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43" name="1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44" name="1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45" name="1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46" name="1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47" name="1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48" name="1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49" name="1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50" name="1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51" name="1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52" name="1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53" name="1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54" name="1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55" name="1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56" name="1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57" name="1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58" name="1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59" name="13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60" name="13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61" name="1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62" name="1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63" name="1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64" name="1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65" name="1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66" name="1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67" name="1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68" name="1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69" name="1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70" name="1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71" name="1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72" name="1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73" name="1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74" name="1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75" name="1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76" name="1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77" name="1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78" name="1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79" name="1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80" name="1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81" name="1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82" name="1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83" name="1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84" name="1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85" name="1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86" name="1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87" name="1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88" name="1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89" name="1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90" name="1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91" name="1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92" name="1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93" name="1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94" name="17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95" name="17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96" name="1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97" name="1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98" name="1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899" name="1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00" name="1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01" name="1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02" name="1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03" name="1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04" name="18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05" name="18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06" name="1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07" name="1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08" name="1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09" name="1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10" name="1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11" name="1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12" name="1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13" name="1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14" name="19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15" name="19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16" name="1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17" name="1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18" name="1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19" name="1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20" name="1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21" name="1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22" name="1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23" name="2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24" name="20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25" name="20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26" name="2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27" name="2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28" name="2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29" name="2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30" name="2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31" name="2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32" name="2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33" name="2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34" name="2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35" name="2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36" name="2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37" name="2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38" name="2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39" name="2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40" name="2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41" name="2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42" name="2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43" name="2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44" name="2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45" name="2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46" name="2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47" name="2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48" name="2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49" name="2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50" name="2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51" name="2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52" name="2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53" name="2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54" name="2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55" name="2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56" name="2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57" name="23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58" name="23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59" name="2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60" name="2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61" name="2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62" name="2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63" name="2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64" name="2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65" name="2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66" name="2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67" name="2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68" name="2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69" name="2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70" name="2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71" name="2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72" name="2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73" name="2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74" name="2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75" name="2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76" name="2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77" name="2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78" name="2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79" name="2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80" name="2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81" name="2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82" name="2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83" name="2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84" name="2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85" name="2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86" name="2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87" name="2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88" name="2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89" name="2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90" name="2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91" name="2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92" name="2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93" name="2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94" name="27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95" name="27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96" name="2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97" name="2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98" name="2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2999" name="2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00" name="2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01" name="2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02" name="2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03" name="2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04" name="28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05" name="28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06" name="2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07" name="2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08" name="2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09" name="2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10" name="2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11" name="2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12" name="2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13" name="2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14" name="29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15" name="29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16" name="2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17" name="2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18" name="2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19" name="2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20" name="2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21" name="2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22" name="2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23" name="3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24" name="30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25" name="30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26" name="3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27" name="3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28" name="3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29" name="3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30" name="3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31" name="3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32" name="3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33" name="3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34" name="3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35" name="3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36" name="3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37" name="3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38" name="3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39" name="3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40" name="3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41" name="3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42" name="3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43" name="3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44" name="3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45" name="3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46" name="3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47" name="3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48" name="3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49" name="3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50" name="3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51" name="3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52" name="3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53" name="3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54" name="3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55" name="3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56" name="3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57" name="33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58" name="33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59" name="3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60" name="3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61" name="3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62" name="3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63" name="3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64" name="3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65" name="3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66" name="3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67" name="3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68" name="3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69" name="3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70" name="3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71" name="3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72" name="3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73" name="3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74" name="3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75" name="3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76" name="3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77" name="3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78" name="3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79" name="3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80" name="3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81" name="3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82" name="3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83" name="3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84" name="3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85" name="3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86" name="3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87" name="3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88" name="3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89" name="3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90" name="3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91" name="3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92" name="3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93" name="3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94" name="37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95" name="37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96" name="3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97" name="3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98" name="3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099" name="3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00" name="3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01" name="3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02" name="3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03" name="3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04" name="38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05" name="38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06" name="3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07" name="3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08" name="3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09" name="3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10" name="3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11" name="3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12" name="3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13" name="3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14" name="39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15" name="39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16" name="3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17" name="3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18" name="3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19" name="3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20" name="3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21" name="3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22" name="3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23" name="4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24" name="40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25" name="40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26" name="4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27" name="4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28" name="4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29" name="4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30" name="4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31" name="4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32" name="4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33" name="4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34" name="4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35" name="4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36" name="4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37" name="4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38" name="4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39" name="4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40" name="4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41" name="4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42" name="4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43" name="4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44" name="4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45" name="4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46" name="4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47" name="4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48" name="4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49" name="4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50" name="4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51" name="4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52" name="4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53" name="4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54" name="4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55" name="4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56" name="4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57" name="43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58" name="43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59" name="4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60" name="4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61" name="4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62" name="4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63" name="4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64" name="4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65" name="4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66" name="4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67" name="4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68" name="4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69" name="4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70" name="4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71" name="4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72" name="4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73" name="4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74" name="4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75" name="4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76" name="4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77" name="4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78" name="4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79" name="4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80" name="4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81" name="4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82" name="4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83" name="4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84" name="4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85" name="4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86" name="4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87" name="4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88" name="4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89" name="4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90" name="4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91" name="4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92" name="4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93" name="4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94" name="47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95" name="47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96" name="4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97" name="4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98" name="4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199" name="4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00" name="4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01" name="4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02" name="4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03" name="4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04" name="48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05" name="48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06" name="4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07" name="4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08" name="4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09" name="4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10" name="4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11" name="4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12" name="4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13" name="4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14" name="49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15" name="49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16" name="4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17" name="4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18" name="4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19" name="4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20" name="4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21" name="4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22" name="4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23" name="5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24" name="50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25" name="50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26" name="5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27" name="5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28" name="5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29" name="5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30" name="5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31" name="5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32" name="5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33" name="5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34" name="5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35" name="5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36" name="5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37" name="5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38" name="5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39" name="5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40" name="5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41" name="5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42" name="5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43" name="5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44" name="5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45" name="5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46" name="5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47" name="5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48" name="5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49" name="5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50" name="5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51" name="5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52" name="5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53" name="5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54" name="5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55" name="5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56" name="5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57" name="53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58" name="53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59" name="5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60" name="5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61" name="5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62" name="5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63" name="5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64" name="5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65" name="5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66" name="5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67" name="5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68" name="5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69" name="5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70" name="5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71" name="5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72" name="5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73" name="5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74" name="5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75" name="5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76" name="5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77" name="5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78" name="5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79" name="5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80" name="5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81" name="5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82" name="5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83" name="5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84" name="5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85" name="5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86" name="5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87" name="5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88" name="5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89" name="5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90" name="5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91" name="5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92" name="5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93" name="5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94" name="57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95" name="57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96" name="5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97" name="5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98" name="5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299" name="5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00" name="5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01" name="5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02" name="5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03" name="5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04" name="58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05" name="58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06" name="5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07" name="5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08" name="5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09" name="5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10" name="5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11" name="5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12" name="5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13" name="5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14" name="59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15" name="59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16" name="5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17" name="5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18" name="5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19" name="5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20" name="5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21" name="5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22" name="5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23" name="6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24" name="60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25" name="60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26" name="6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27" name="6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28" name="6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29" name="6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30" name="6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31" name="6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32" name="6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33" name="6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34" name="6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35" name="6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36" name="6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37" name="6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38" name="6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39" name="6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40" name="6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41" name="6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42" name="6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43" name="6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44" name="6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45" name="6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46" name="6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47" name="6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48" name="6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49" name="6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50" name="6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51" name="6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52" name="6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53" name="6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54" name="6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55" name="6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56" name="6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57" name="6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58" name="6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59" name="6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60" name="6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61" name="6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62" name="6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63" name="6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64" name="6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65" name="6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66" name="6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67" name="6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68" name="6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69" name="6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70" name="6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71" name="6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72" name="6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73" name="6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74" name="6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75" name="6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76" name="6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77" name="6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78" name="6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79" name="6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80" name="6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81" name="6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82" name="6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83" name="6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84" name="6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85" name="6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86" name="6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87" name="6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88" name="6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89" name="6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90" name="6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91" name="6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92" name="67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93" name="67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94" name="6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95" name="6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96" name="6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97" name="6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98" name="6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399" name="6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00" name="6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01" name="6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02" name="68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03" name="68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04" name="6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05" name="6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06" name="6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07" name="6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08" name="6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09" name="6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10" name="6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11" name="6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12" name="69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13" name="69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14" name="6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15" name="6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16" name="6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17" name="6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18" name="6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19" name="6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20" name="6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21" name="7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22" name="70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23" name="70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24" name="7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25" name="7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26" name="7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27" name="7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28" name="7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29" name="7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30" name="7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31" name="7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32" name="7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33" name="7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34" name="7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35" name="7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36" name="7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37" name="7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38" name="7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39" name="7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40" name="7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41" name="7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42" name="7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43" name="7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44" name="7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45" name="7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46" name="7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47" name="7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48" name="7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49" name="7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50" name="7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51" name="7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52" name="7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53" name="7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54" name="7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55" name="73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56" name="73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57" name="7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58" name="7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59" name="7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60" name="7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61" name="7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62" name="7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63" name="7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64" name="7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65" name="7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66" name="7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67" name="7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68" name="7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69" name="7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70" name="7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71" name="7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72" name="7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73" name="7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74" name="7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75" name="7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76" name="7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77" name="7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78" name="7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79" name="7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80" name="7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81" name="7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82" name="7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83" name="7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84" name="7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85" name="7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86" name="7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87" name="7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88" name="7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89" name="7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90" name="7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91" name="7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92" name="77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93" name="77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94" name="7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95" name="7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96" name="7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97" name="7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98" name="7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499" name="7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00" name="7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01" name="7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02" name="78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03" name="78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04" name="7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05" name="7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06" name="7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07" name="7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08" name="7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09" name="7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10" name="7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11" name="7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12" name="79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13" name="79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14" name="7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15" name="7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16" name="7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17" name="7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18" name="7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19" name="7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20" name="7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21" name="8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22" name="80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23" name="80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24" name="8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25" name="8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26" name="8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27" name="8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28" name="8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29" name="8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30" name="8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31" name="8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32" name="8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33" name="8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34" name="8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35" name="8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36" name="8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37" name="8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38" name="8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39" name="8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40" name="8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41" name="8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42" name="8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43" name="8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44" name="8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45" name="8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46" name="8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47" name="8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48" name="8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49" name="8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50" name="8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51" name="8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52" name="8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53" name="8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54" name="8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55" name="83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56" name="83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57" name="8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58" name="8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59" name="8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60" name="8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61" name="8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62" name="8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63" name="8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64" name="8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65" name="8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66" name="8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67" name="8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68" name="8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69" name="8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70" name="8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71" name="8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72" name="8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73" name="8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74" name="8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75" name="8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76" name="8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77" name="8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78" name="8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79" name="8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80" name="8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81" name="8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82" name="8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83" name="8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84" name="8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85" name="8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86" name="8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87" name="8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88" name="8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89" name="8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90" name="8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91" name="8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92" name="87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93" name="87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94" name="8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95" name="8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96" name="8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97" name="8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98" name="8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599" name="8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00" name="8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01" name="8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02" name="88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03" name="88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04" name="8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05" name="8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06" name="8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07" name="8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08" name="8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09" name="8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10" name="8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11" name="8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12" name="89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13" name="89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14" name="8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15" name="8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16" name="8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17" name="8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18" name="8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19" name="8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20" name="8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21" name="9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22" name="90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23" name="90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24" name="9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25" name="9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26" name="9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27" name="9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28" name="9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29" name="9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30" name="9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31" name="9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32" name="9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33" name="9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34" name="9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35" name="9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36" name="9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37" name="9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38" name="9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39" name="9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40" name="9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41" name="9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42" name="9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43" name="9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44" name="9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45" name="9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46" name="9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47" name="9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48" name="9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49" name="9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50" name="9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51" name="9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52" name="9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53" name="9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54" name="9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55" name="93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56" name="93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57" name="9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58" name="9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59" name="9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60" name="9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61" name="9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62" name="9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63" name="9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64" name="9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65" name="9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66" name="9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67" name="9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68" name="9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69" name="9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70" name="9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71" name="9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72" name="9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73" name="9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74" name="9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75" name="9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76" name="9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77" name="9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78" name="9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79" name="9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80" name="9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81" name="9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82" name="9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83" name="9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84" name="9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85" name="9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86" name="9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87" name="9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88" name="9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89" name="9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90" name="97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91" name="97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92" name="9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93" name="9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94" name="9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95" name="9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96" name="9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97" name="9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98" name="9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699" name="9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00" name="98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01" name="98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02" name="9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03" name="9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04" name="9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05" name="9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06" name="9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07" name="9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08" name="9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09" name="9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10" name="99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11" name="99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12" name="9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13" name="9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14" name="9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15" name="9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16" name="9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17" name="9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18" name="9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19" name="10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20" name="100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21" name="100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22" name="10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23" name="10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24" name="10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25" name="10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26" name="10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27" name="10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28" name="10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29" name="10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30" name="101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31" name="101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32" name="10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33" name="10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34" name="10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35" name="10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36" name="10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37" name="10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38" name="10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39" name="10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40" name="10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41" name="10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42" name="10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43" name="10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44" name="10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45" name="10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46" name="10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47" name="10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48" name="10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49" name="10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50" name="10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51" name="10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52" name="10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53" name="10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54" name="10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55" name="10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56" name="10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57" name="10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58" name="10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59" name="10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60" name="10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61" name="10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62" name="10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63" name="10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64" name="10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65" name="10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66" name="10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67" name="10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68" name="105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69" name="105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70" name="10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71" name="10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72" name="10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73" name="10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74" name="10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75" name="10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76" name="10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77" name="10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78" name="106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79" name="106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80" name="10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81" name="10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82" name="10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83" name="10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84" name="10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85" name="10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86" name="10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87" name="10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88" name="10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89" name="10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90" name="10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91" name="10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92" name="10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93" name="10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94" name="10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95" name="10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96" name="108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97" name="108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98" name="10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799" name="10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00" name="10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01" name="10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02" name="10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03" name="10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04" name="10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05" name="10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06" name="10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07" name="10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08" name="10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09" name="10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10" name="10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11" name="10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12" name="10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13" name="11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14" name="11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15" name="11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16" name="11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17" name="11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18" name="11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19" name="11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20" name="11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21" name="11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22" name="11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23" name="11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24" name="11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25" name="11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26" name="11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27" name="11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28" name="11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29" name="11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30" name="112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31" name="112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32" name="11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33" name="11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34" name="11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35" name="11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36" name="11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37" name="112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38" name="112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39" name="113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40" name="113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41" name="113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42" name="113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43" name="113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44" name="113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45" name="113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46" name="113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47" name="113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48" name="113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49" name="114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50" name="1141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51" name="1142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52" name="114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53" name="114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54" name="114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55" name="114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56" name="114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57" name="114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58" name="114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59" name="115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60" name="115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61" name="115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62" name="115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63" name="115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64" name="115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65" name="115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66" name="115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67" name="116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68" name="116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69" name="116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70" name="116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71" name="116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72" name="116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73" name="116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74" name="116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75" name="117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76" name="117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77" name="117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78" name="117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79" name="117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80" name="117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81" name="117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82" name="117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83" name="118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84" name="118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85" name="118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86" name="118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87" name="118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88" name="118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89" name="118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90" name="118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91" name="119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92" name="119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93" name="119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94" name="119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95" name="119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96" name="119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97" name="119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98" name="119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899" name="120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900" name="120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901" name="120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902" name="120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903" name="120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904" name="120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905" name="120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906" name="120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907" name="121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908" name="121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909" name="121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910" name="121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911" name="121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912" name="121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913" name="1218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914" name="1219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915" name="1220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916" name="1223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917" name="1224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918" name="1225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919" name="1226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185192"/>
    <xdr:sp macro="" textlink="">
      <xdr:nvSpPr>
        <xdr:cNvPr id="3920" name="1227 CuadroTexto"/>
        <xdr:cNvSpPr txBox="1"/>
      </xdr:nvSpPr>
      <xdr:spPr>
        <a:xfrm>
          <a:off x="4191000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63" name="262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64" name="262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65" name="263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66" name="263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67" name="264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68" name="264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69" name="266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70" name="266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71" name="267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72" name="267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73" name="268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74" name="268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75" name="269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76" name="269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77" name="274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78" name="274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79" name="275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80" name="275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81" name="277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82" name="277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83" name="281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84" name="281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85" name="289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86" name="289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87" name="290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88" name="290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89" name="291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90" name="291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91" name="321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92" name="321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93" name="2572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94" name="2573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95" name="25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96" name="25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97" name="25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98" name="25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3999" name="25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00" name="25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01" name="25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02" name="25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03" name="25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04" name="25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05" name="258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06" name="258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07" name="259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08" name="259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09" name="259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10" name="259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11" name="259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12" name="259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13" name="259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14" name="259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15" name="260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16" name="260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17" name="260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18" name="260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19" name="260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20" name="260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21" name="260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22" name="260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23" name="261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24" name="26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25" name="26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26" name="26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27" name="26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28" name="26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29" name="26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30" name="26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31" name="26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32" name="26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33" name="26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34" name="26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35" name="26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36" name="26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37" name="26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38" name="26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39" name="26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40" name="26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41" name="26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42" name="26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43" name="26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44" name="26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45" name="26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46" name="26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47" name="26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48" name="26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49" name="26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50" name="26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51" name="26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52" name="26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53" name="26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54" name="26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55" name="26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56" name="26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57" name="26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58" name="26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59" name="26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60" name="26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61" name="26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62" name="265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63" name="266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64" name="266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65" name="266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66" name="266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67" name="266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68" name="266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69" name="266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70" name="266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71" name="26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72" name="26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73" name="26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74" name="26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75" name="26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76" name="26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77" name="26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78" name="26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79" name="26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80" name="26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81" name="26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82" name="26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83" name="26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84" name="26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85" name="268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86" name="268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87" name="269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88" name="269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89" name="269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90" name="269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91" name="269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92" name="269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93" name="269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94" name="269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95" name="270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96" name="270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97" name="270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98" name="270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099" name="270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00" name="270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01" name="270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02" name="270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03" name="271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04" name="27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05" name="27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06" name="27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07" name="27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08" name="27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09" name="27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10" name="27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11" name="27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12" name="27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13" name="27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14" name="27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15" name="27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16" name="27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17" name="27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18" name="27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19" name="27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20" name="27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21" name="27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22" name="27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23" name="27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24" name="27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25" name="27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26" name="27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27" name="27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28" name="27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29" name="27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30" name="27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31" name="27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32" name="27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33" name="27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34" name="27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35" name="27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36" name="27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37" name="27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38" name="27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39" name="27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40" name="27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41" name="27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42" name="275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43" name="276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44" name="276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45" name="276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46" name="276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47" name="276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48" name="276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49" name="276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50" name="276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51" name="27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52" name="27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53" name="27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54" name="27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55" name="27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56" name="27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57" name="27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58" name="27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59" name="27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60" name="27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61" name="27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62" name="27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63" name="27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64" name="27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65" name="278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66" name="278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67" name="279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68" name="279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69" name="279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70" name="279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71" name="279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72" name="279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73" name="279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74" name="279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75" name="280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76" name="280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77" name="280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78" name="280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79" name="280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80" name="280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81" name="280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82" name="280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83" name="281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84" name="28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85" name="28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86" name="28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87" name="28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88" name="28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89" name="28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90" name="28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91" name="28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92" name="28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93" name="28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94" name="28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95" name="28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96" name="28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97" name="28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98" name="28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199" name="28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00" name="28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01" name="28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02" name="28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03" name="28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04" name="28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05" name="28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06" name="28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07" name="28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08" name="28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09" name="28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10" name="28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11" name="28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12" name="28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13" name="28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14" name="28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15" name="28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16" name="28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17" name="28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18" name="28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19" name="28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20" name="28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21" name="28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22" name="285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23" name="286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24" name="286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25" name="286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26" name="286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27" name="286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28" name="286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29" name="286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30" name="286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31" name="28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32" name="28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33" name="28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34" name="28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35" name="28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36" name="28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37" name="28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38" name="28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39" name="28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40" name="28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41" name="28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42" name="28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43" name="28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44" name="28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45" name="288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46" name="288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47" name="289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48" name="289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49" name="289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50" name="289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51" name="289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52" name="289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53" name="289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54" name="289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55" name="290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56" name="290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57" name="290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58" name="290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59" name="290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60" name="290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61" name="290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62" name="290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63" name="291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64" name="29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65" name="29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66" name="29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67" name="29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68" name="29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69" name="29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70" name="29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71" name="29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72" name="29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73" name="29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74" name="29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75" name="29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76" name="29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77" name="29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78" name="29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79" name="29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80" name="29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81" name="29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82" name="29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83" name="29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84" name="29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85" name="29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86" name="29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87" name="29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88" name="29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89" name="29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90" name="29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91" name="29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92" name="29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93" name="29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94" name="29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95" name="29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96" name="29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97" name="29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98" name="29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299" name="29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00" name="29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01" name="29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02" name="295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03" name="296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04" name="296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05" name="296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06" name="296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07" name="296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08" name="296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09" name="296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10" name="296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11" name="29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12" name="29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13" name="29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14" name="29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15" name="29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16" name="29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17" name="29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18" name="29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19" name="29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20" name="29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21" name="29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22" name="29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23" name="29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24" name="29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25" name="298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26" name="298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27" name="299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28" name="299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29" name="299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30" name="299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31" name="299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32" name="299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33" name="299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34" name="299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35" name="300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36" name="300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37" name="300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38" name="300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39" name="300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40" name="300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41" name="300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42" name="300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43" name="301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44" name="30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45" name="30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46" name="30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47" name="30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48" name="30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49" name="30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50" name="30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51" name="30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52" name="30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53" name="30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54" name="30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55" name="30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56" name="30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57" name="30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58" name="30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59" name="30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60" name="30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61" name="30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62" name="30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63" name="30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64" name="30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65" name="30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66" name="30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67" name="30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68" name="30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69" name="30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70" name="30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71" name="30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72" name="30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73" name="30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74" name="30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75" name="30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76" name="30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77" name="30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78" name="30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79" name="30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80" name="30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81" name="30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82" name="305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83" name="306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84" name="306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85" name="306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86" name="306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87" name="306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88" name="306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89" name="306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90" name="306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91" name="30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92" name="30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93" name="30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94" name="30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95" name="30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96" name="30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97" name="30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98" name="30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399" name="30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00" name="30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01" name="30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02" name="30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03" name="30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04" name="30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05" name="308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06" name="308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07" name="309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08" name="309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09" name="309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10" name="309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11" name="309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12" name="309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13" name="309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14" name="309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15" name="310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16" name="310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17" name="310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18" name="310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19" name="310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20" name="310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21" name="310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22" name="310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23" name="311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24" name="31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25" name="31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26" name="31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27" name="31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28" name="31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29" name="31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30" name="31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31" name="31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32" name="31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33" name="31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34" name="31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35" name="31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36" name="31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37" name="31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38" name="31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39" name="31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40" name="31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41" name="31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42" name="31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43" name="31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44" name="31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45" name="31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46" name="31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47" name="31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48" name="31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49" name="31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50" name="31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51" name="31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52" name="31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53" name="31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54" name="31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55" name="31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56" name="31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57" name="31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58" name="31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59" name="31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60" name="31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61" name="31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62" name="315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63" name="316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64" name="316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65" name="316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66" name="316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67" name="316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68" name="316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69" name="316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70" name="316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71" name="31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72" name="31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73" name="31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74" name="31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75" name="31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76" name="31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77" name="31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78" name="31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79" name="31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80" name="31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81" name="31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82" name="31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83" name="31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84" name="31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85" name="318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86" name="318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87" name="319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88" name="319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89" name="319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90" name="319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91" name="319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92" name="319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93" name="319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94" name="319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95" name="320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96" name="320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97" name="320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98" name="320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499" name="320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00" name="320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01" name="320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02" name="320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03" name="321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04" name="32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05" name="32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06" name="32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07" name="32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08" name="32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09" name="32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10" name="32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11" name="32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12" name="32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13" name="32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14" name="32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15" name="32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16" name="32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17" name="32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18" name="32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19" name="32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20" name="32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21" name="32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22" name="32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23" name="32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24" name="32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25" name="32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26" name="32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27" name="32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28" name="32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29" name="32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30" name="32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31" name="32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32" name="32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33" name="32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34" name="32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35" name="32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36" name="32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37" name="32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38" name="32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39" name="32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40" name="32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41" name="32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42" name="325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43" name="326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44" name="326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45" name="326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46" name="326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47" name="326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48" name="326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49" name="326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50" name="326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51" name="32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52" name="32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53" name="32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54" name="32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55" name="32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56" name="32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57" name="32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58" name="32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59" name="32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60" name="32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61" name="32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62" name="32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63" name="32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64" name="32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65" name="328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66" name="328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67" name="329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68" name="329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69" name="329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70" name="329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71" name="329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72" name="329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73" name="329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74" name="329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75" name="330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76" name="330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77" name="330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78" name="330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79" name="330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80" name="330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81" name="330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82" name="330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83" name="331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84" name="33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85" name="33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86" name="33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87" name="33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88" name="33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89" name="33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90" name="33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91" name="33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92" name="33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93" name="33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94" name="33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95" name="33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96" name="33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97" name="33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98" name="33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599" name="33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00" name="33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01" name="33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02" name="33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03" name="33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04" name="33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05" name="33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06" name="33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07" name="33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08" name="33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09" name="33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10" name="33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11" name="33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12" name="33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13" name="33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14" name="33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15" name="33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16" name="33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17" name="33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18" name="33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19" name="33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20" name="33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21" name="33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22" name="335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23" name="336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24" name="336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25" name="336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26" name="336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27" name="336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28" name="336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29" name="336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30" name="336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31" name="33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32" name="33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33" name="33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34" name="33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35" name="33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36" name="33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37" name="33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38" name="33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39" name="33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40" name="33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41" name="33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42" name="33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43" name="33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44" name="33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45" name="338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46" name="338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47" name="339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48" name="339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49" name="339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50" name="339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51" name="339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52" name="339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53" name="339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54" name="339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55" name="340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56" name="340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57" name="340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58" name="340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59" name="340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60" name="340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61" name="340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62" name="340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63" name="341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64" name="34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65" name="34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66" name="34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67" name="34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68" name="34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69" name="34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70" name="34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71" name="34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72" name="34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73" name="34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74" name="34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75" name="34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76" name="34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77" name="34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78" name="34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79" name="34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80" name="34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81" name="34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82" name="34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83" name="34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84" name="34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85" name="34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86" name="34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87" name="34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88" name="34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89" name="34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90" name="34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91" name="34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92" name="34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93" name="34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94" name="34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95" name="34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96" name="34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97" name="34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98" name="34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699" name="34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00" name="34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01" name="34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02" name="345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03" name="346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04" name="346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05" name="346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06" name="346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07" name="346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08" name="346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09" name="346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10" name="346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11" name="347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12" name="347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13" name="347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14" name="347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15" name="347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16" name="347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17" name="347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18" name="347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19" name="348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20" name="348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21" name="348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22" name="348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23" name="348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24" name="348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25" name="348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26" name="348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27" name="349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28" name="349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29" name="349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30" name="349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31" name="349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32" name="349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33" name="349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34" name="349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35" name="350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36" name="350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37" name="350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38" name="350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39" name="350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40" name="350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41" name="350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42" name="350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43" name="351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44" name="351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45" name="351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46" name="351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47" name="351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48" name="351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49" name="351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50" name="351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51" name="352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52" name="352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53" name="352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54" name="352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55" name="352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56" name="352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57" name="352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58" name="352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59" name="353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60" name="353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61" name="353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62" name="353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63" name="353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64" name="353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65" name="353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66" name="353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67" name="354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68" name="354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69" name="354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70" name="354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71" name="354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72" name="354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73" name="354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74" name="3549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75" name="3550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76" name="3551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77" name="3554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78" name="3555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79" name="3556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80" name="3557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9</xdr:row>
      <xdr:rowOff>0</xdr:rowOff>
    </xdr:from>
    <xdr:ext cx="184731" cy="185192"/>
    <xdr:sp macro="" textlink="">
      <xdr:nvSpPr>
        <xdr:cNvPr id="4781" name="3558 CuadroTexto"/>
        <xdr:cNvSpPr txBox="1"/>
      </xdr:nvSpPr>
      <xdr:spPr>
        <a:xfrm>
          <a:off x="5022272" y="24669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14" name="481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15" name="48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16" name="48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17" name="48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18" name="48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19" name="48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20" name="48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21" name="48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22" name="48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24" name="482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25" name="48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26" name="48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27" name="48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28" name="48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29" name="48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30" name="48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31" name="48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32" name="48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33" name="483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34" name="483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35" name="48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36" name="48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37" name="48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38" name="48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39" name="48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40" name="48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41" name="48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42" name="48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43" name="484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44" name="484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45" name="484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46" name="484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47" name="484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48" name="484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49" name="484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50" name="484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51" name="485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52" name="485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53" name="485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54" name="485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55" name="485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56" name="485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57" name="485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58" name="485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59" name="485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60" name="485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61" name="486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62" name="486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63" name="486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64" name="486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65" name="486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66" name="486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67" name="486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68" name="486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69" name="486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70" name="486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71" name="487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72" name="487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73" name="487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74" name="487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75" name="48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76" name="48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77" name="48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78" name="487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79" name="48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80" name="48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81" name="48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82" name="48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83" name="488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84" name="488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85" name="48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86" name="48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87" name="48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88" name="48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89" name="48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90" name="48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91" name="48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92" name="48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93" name="489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94" name="489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95" name="48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96" name="48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97" name="48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98" name="48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899" name="48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00" name="48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01" name="490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02" name="490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03" name="490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04" name="490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05" name="490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06" name="490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07" name="490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08" name="490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09" name="490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10" name="490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11" name="491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12" name="491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13" name="491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14" name="491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15" name="49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16" name="49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17" name="49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18" name="49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19" name="49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20" name="49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21" name="49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22" name="49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23" name="492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24" name="492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25" name="49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26" name="49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27" name="49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28" name="49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29" name="49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30" name="49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31" name="49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32" name="49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33" name="493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34" name="493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35" name="49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36" name="49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37" name="49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38" name="49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39" name="49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40" name="49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41" name="49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42" name="49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43" name="494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44" name="494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45" name="494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46" name="494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47" name="494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48" name="494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49" name="494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50" name="494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51" name="495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52" name="495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53" name="495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54" name="495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55" name="495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56" name="495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57" name="495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58" name="495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59" name="495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60" name="495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61" name="496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62" name="496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63" name="496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64" name="496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65" name="496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66" name="496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67" name="496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68" name="496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69" name="496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70" name="496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71" name="497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72" name="497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73" name="497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74" name="497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75" name="49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76" name="49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77" name="49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78" name="497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79" name="49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80" name="49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81" name="49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82" name="49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83" name="498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84" name="498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85" name="49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86" name="49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87" name="49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88" name="49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89" name="49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90" name="49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91" name="49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92" name="49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93" name="499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94" name="499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95" name="49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96" name="49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97" name="49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98" name="49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4999" name="49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00" name="49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01" name="500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02" name="500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03" name="500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04" name="500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05" name="500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06" name="500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07" name="500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08" name="500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09" name="500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10" name="500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11" name="501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12" name="501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13" name="501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14" name="501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15" name="50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16" name="50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17" name="50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18" name="50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19" name="50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20" name="50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21" name="50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22" name="50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23" name="502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24" name="502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25" name="50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26" name="50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27" name="50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28" name="50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29" name="50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30" name="50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31" name="50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32" name="50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33" name="503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34" name="503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35" name="50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36" name="50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37" name="50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38" name="50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39" name="50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40" name="50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41" name="50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42" name="50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43" name="504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44" name="504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45" name="504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46" name="504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47" name="504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48" name="504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49" name="504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50" name="504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51" name="505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52" name="505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53" name="505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54" name="505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55" name="505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56" name="505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57" name="505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58" name="505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59" name="505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60" name="505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61" name="506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62" name="506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63" name="506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64" name="506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65" name="506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66" name="506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67" name="506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68" name="506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69" name="506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70" name="506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71" name="507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72" name="507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73" name="507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74" name="507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75" name="50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76" name="50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77" name="50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78" name="507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79" name="50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80" name="50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81" name="50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82" name="50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83" name="508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84" name="508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85" name="50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86" name="50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87" name="50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88" name="50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89" name="50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90" name="50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91" name="50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92" name="50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93" name="509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94" name="509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95" name="50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96" name="50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97" name="50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98" name="50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099" name="50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00" name="50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01" name="510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02" name="510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03" name="510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04" name="510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05" name="510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06" name="510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07" name="510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08" name="510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09" name="510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10" name="510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11" name="511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12" name="511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13" name="511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14" name="511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15" name="51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16" name="51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17" name="51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18" name="51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19" name="51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20" name="51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21" name="51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22" name="51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23" name="512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24" name="512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25" name="51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26" name="51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27" name="51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28" name="51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29" name="51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30" name="51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31" name="51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32" name="51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33" name="513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34" name="513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35" name="51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36" name="51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37" name="51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38" name="51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39" name="51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40" name="51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41" name="51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42" name="51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43" name="514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44" name="514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45" name="514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46" name="514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47" name="514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48" name="514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49" name="514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50" name="514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51" name="515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52" name="515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53" name="515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54" name="515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55" name="515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56" name="515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57" name="515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58" name="515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59" name="515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60" name="515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61" name="516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62" name="516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63" name="516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64" name="516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65" name="516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66" name="516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67" name="516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68" name="516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69" name="516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70" name="516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71" name="517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72" name="517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73" name="517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74" name="517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75" name="51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76" name="51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77" name="51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78" name="517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79" name="51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80" name="51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81" name="51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82" name="51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83" name="518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84" name="518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85" name="51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86" name="51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87" name="51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88" name="51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89" name="51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90" name="51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91" name="51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92" name="51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93" name="519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94" name="519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95" name="51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96" name="51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97" name="51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98" name="51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199" name="51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00" name="51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01" name="520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02" name="520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03" name="520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04" name="520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05" name="520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06" name="520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07" name="520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08" name="520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09" name="520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10" name="520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11" name="521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12" name="521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13" name="521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14" name="521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15" name="52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16" name="52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17" name="52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18" name="52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19" name="52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20" name="52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21" name="52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22" name="52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23" name="522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24" name="522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25" name="52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26" name="52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27" name="52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28" name="52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29" name="52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30" name="52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31" name="52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32" name="52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33" name="523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34" name="523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35" name="52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36" name="52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37" name="52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38" name="52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39" name="52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40" name="52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41" name="52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42" name="52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43" name="524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44" name="524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45" name="524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46" name="524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47" name="524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48" name="524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49" name="524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50" name="524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51" name="525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52" name="525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53" name="525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54" name="525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55" name="525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56" name="525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57" name="525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58" name="525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59" name="525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60" name="525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61" name="526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62" name="526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63" name="526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64" name="526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65" name="526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66" name="526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67" name="526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68" name="526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69" name="526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70" name="526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71" name="527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72" name="527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73" name="527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74" name="527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75" name="52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76" name="52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77" name="52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78" name="527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79" name="52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80" name="52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81" name="52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82" name="52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83" name="528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84" name="528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85" name="52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86" name="52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87" name="52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88" name="52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89" name="52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90" name="52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91" name="52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92" name="52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93" name="529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94" name="529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95" name="52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96" name="52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97" name="52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98" name="52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299" name="52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00" name="52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01" name="530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02" name="530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03" name="530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04" name="530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05" name="530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06" name="530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07" name="530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08" name="530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09" name="530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10" name="530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11" name="531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12" name="531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13" name="531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14" name="531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15" name="53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16" name="53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17" name="53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18" name="53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19" name="53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20" name="53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21" name="53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22" name="53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23" name="532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24" name="532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25" name="53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26" name="53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27" name="53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28" name="53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29" name="53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30" name="53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31" name="53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32" name="53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33" name="533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34" name="533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35" name="53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36" name="53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37" name="53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38" name="53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39" name="53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40" name="53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41" name="53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42" name="53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43" name="534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44" name="534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45" name="534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46" name="534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47" name="534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48" name="534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49" name="534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50" name="534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51" name="535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52" name="535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53" name="535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54" name="535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55" name="535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56" name="535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57" name="535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58" name="535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59" name="535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60" name="535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61" name="536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62" name="536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63" name="536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64" name="536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65" name="536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66" name="536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67" name="536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68" name="536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69" name="536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70" name="536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71" name="537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72" name="537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73" name="537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74" name="537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75" name="53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76" name="53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77" name="53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78" name="537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79" name="53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80" name="53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81" name="53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82" name="53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83" name="538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84" name="538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85" name="53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86" name="53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87" name="53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88" name="53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89" name="53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90" name="53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91" name="53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92" name="53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93" name="539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94" name="539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95" name="53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96" name="53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97" name="53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98" name="53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399" name="53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00" name="53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01" name="540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02" name="540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03" name="540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04" name="540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05" name="540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06" name="540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07" name="540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08" name="540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09" name="540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10" name="540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11" name="541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12" name="541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13" name="541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14" name="541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15" name="54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16" name="54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17" name="54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18" name="54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19" name="54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20" name="54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21" name="54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22" name="54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23" name="542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24" name="542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25" name="54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26" name="54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27" name="54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28" name="54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29" name="54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30" name="54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31" name="54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32" name="54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33" name="543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34" name="543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35" name="54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36" name="54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37" name="54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38" name="54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39" name="54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40" name="54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41" name="54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42" name="54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43" name="544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44" name="544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45" name="544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46" name="544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47" name="544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48" name="544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49" name="544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50" name="544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51" name="545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52" name="545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53" name="545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54" name="545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55" name="545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56" name="545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57" name="545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58" name="545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59" name="545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60" name="545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61" name="546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62" name="546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63" name="546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64" name="546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65" name="546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66" name="546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67" name="546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68" name="546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69" name="546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70" name="546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71" name="547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72" name="547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73" name="547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74" name="547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75" name="54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76" name="54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77" name="54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78" name="547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79" name="54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80" name="54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81" name="54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82" name="54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83" name="548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84" name="548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85" name="54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86" name="54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87" name="54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88" name="54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89" name="54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90" name="54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91" name="54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92" name="54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93" name="549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94" name="549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95" name="54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96" name="54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97" name="54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98" name="54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499" name="54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00" name="54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01" name="550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02" name="550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03" name="550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04" name="550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05" name="550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06" name="550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07" name="550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08" name="550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09" name="550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10" name="550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11" name="551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12" name="551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13" name="551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14" name="551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15" name="55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16" name="55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17" name="55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18" name="55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19" name="55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20" name="55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21" name="55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22" name="55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23" name="552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24" name="552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25" name="55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26" name="55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27" name="55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28" name="55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29" name="55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30" name="55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31" name="55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32" name="55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33" name="553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34" name="553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35" name="55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36" name="55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37" name="55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38" name="55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39" name="55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40" name="55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41" name="55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42" name="55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43" name="554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44" name="554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45" name="554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46" name="554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47" name="554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48" name="554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49" name="554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50" name="554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51" name="555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52" name="555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53" name="555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54" name="555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55" name="555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56" name="555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57" name="555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58" name="555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59" name="555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60" name="555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61" name="556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62" name="556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63" name="556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64" name="556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65" name="556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66" name="556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67" name="556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68" name="556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69" name="556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70" name="556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71" name="557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72" name="557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73" name="557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74" name="557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75" name="55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76" name="55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77" name="55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78" name="557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79" name="55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80" name="55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81" name="55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82" name="55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83" name="558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84" name="558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85" name="55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86" name="55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87" name="55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88" name="55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89" name="55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90" name="55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91" name="55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92" name="55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93" name="559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94" name="559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95" name="55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96" name="55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97" name="55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98" name="55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599" name="55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00" name="55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01" name="560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02" name="560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03" name="560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04" name="560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05" name="560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06" name="560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07" name="560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08" name="560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09" name="560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10" name="560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11" name="561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12" name="561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13" name="561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14" name="561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15" name="56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16" name="56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17" name="56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18" name="56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19" name="56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20" name="56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21" name="56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22" name="56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23" name="562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24" name="562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25" name="56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26" name="56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27" name="56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28" name="56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29" name="56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30" name="56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31" name="56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32" name="56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33" name="563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34" name="563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35" name="56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36" name="56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37" name="56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38" name="56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39" name="56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40" name="56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41" name="56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42" name="56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43" name="564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44" name="564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45" name="564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46" name="564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47" name="564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48" name="564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49" name="564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50" name="564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51" name="565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52" name="565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53" name="565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54" name="565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55" name="565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56" name="565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57" name="565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58" name="565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59" name="565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60" name="565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61" name="566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62" name="566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63" name="566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64" name="566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65" name="566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66" name="566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67" name="566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68" name="566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69" name="566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70" name="566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71" name="567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72" name="567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73" name="567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74" name="567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75" name="56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76" name="56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77" name="56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78" name="567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79" name="56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80" name="56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81" name="56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82" name="56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83" name="568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84" name="568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85" name="56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86" name="56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87" name="56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88" name="56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89" name="56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90" name="56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91" name="56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92" name="56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93" name="569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94" name="569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95" name="56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96" name="56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97" name="56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98" name="56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699" name="56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00" name="56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01" name="570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02" name="570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03" name="570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04" name="570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05" name="570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06" name="570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07" name="570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08" name="570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09" name="570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10" name="570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11" name="571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12" name="571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13" name="571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14" name="571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15" name="57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16" name="57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17" name="57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18" name="57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19" name="57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20" name="57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21" name="57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22" name="57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23" name="572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24" name="572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25" name="57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26" name="57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27" name="57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28" name="57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29" name="57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30" name="57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31" name="57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32" name="57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33" name="573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34" name="573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35" name="57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36" name="57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37" name="57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38" name="57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39" name="57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40" name="57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41" name="57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42" name="57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43" name="574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44" name="574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45" name="574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46" name="574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47" name="574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48" name="574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49" name="574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50" name="574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51" name="575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52" name="575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53" name="575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54" name="575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55" name="575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56" name="575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57" name="575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58" name="575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59" name="575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60" name="575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61" name="576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62" name="576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63" name="576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64" name="576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65" name="576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66" name="576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67" name="576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68" name="576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69" name="576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70" name="576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71" name="577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72" name="577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73" name="577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74" name="577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75" name="57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76" name="57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77" name="57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78" name="577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79" name="57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80" name="57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81" name="57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82" name="57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83" name="578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84" name="578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85" name="57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86" name="57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87" name="57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88" name="57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89" name="57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90" name="57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91" name="57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92" name="57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93" name="579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94" name="579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95" name="57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96" name="57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97" name="57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98" name="57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799" name="57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00" name="57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01" name="580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02" name="580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03" name="580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04" name="580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05" name="580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06" name="580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07" name="580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08" name="580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09" name="580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10" name="580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11" name="581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12" name="581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13" name="581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14" name="581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15" name="58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16" name="58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17" name="58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18" name="58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19" name="58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20" name="58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21" name="58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22" name="58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23" name="582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24" name="582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25" name="58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26" name="58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27" name="58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28" name="58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29" name="58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30" name="58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31" name="58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32" name="58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33" name="583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34" name="583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35" name="58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36" name="58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37" name="58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38" name="58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39" name="58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40" name="58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41" name="58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42" name="58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43" name="584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44" name="584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45" name="584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46" name="584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47" name="584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48" name="584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49" name="584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50" name="584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51" name="585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52" name="585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53" name="585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54" name="585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55" name="585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56" name="585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57" name="585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58" name="585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59" name="585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60" name="585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61" name="586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62" name="586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63" name="586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64" name="586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65" name="586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66" name="586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67" name="586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68" name="586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69" name="586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70" name="586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71" name="587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72" name="587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73" name="587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74" name="587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75" name="58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76" name="58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77" name="58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78" name="587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79" name="58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80" name="58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81" name="58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82" name="58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83" name="588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84" name="588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85" name="58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86" name="58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87" name="58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88" name="58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89" name="58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90" name="58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91" name="58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92" name="58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93" name="589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94" name="589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95" name="58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96" name="58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97" name="58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98" name="58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899" name="58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00" name="58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01" name="590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02" name="590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03" name="590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04" name="590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05" name="590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06" name="590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07" name="590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08" name="590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09" name="590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10" name="590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11" name="591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12" name="591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13" name="591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14" name="591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15" name="59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16" name="59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17" name="59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18" name="59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19" name="59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20" name="59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21" name="59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22" name="59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23" name="592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24" name="592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25" name="59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26" name="59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27" name="59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28" name="59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29" name="59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30" name="59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31" name="59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32" name="59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33" name="593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34" name="593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35" name="59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36" name="59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37" name="59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38" name="59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39" name="59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40" name="59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41" name="59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42" name="59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43" name="594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44" name="594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45" name="594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46" name="594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47" name="594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48" name="594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49" name="594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50" name="594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51" name="595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52" name="595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53" name="595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54" name="595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55" name="595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56" name="595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57" name="595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58" name="595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59" name="595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60" name="595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61" name="596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62" name="596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63" name="596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64" name="596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65" name="596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66" name="596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67" name="596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68" name="596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69" name="596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70" name="596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71" name="597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72" name="597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73" name="597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74" name="597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75" name="59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76" name="59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77" name="59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78" name="597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79" name="59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80" name="59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81" name="59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82" name="59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83" name="598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84" name="598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85" name="59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86" name="59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87" name="59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88" name="59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89" name="59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90" name="59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91" name="59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92" name="59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93" name="599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94" name="599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95" name="59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96" name="59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97" name="59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98" name="59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5999" name="59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00" name="59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01" name="600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02" name="600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03" name="600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04" name="600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05" name="600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06" name="600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07" name="600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08" name="600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09" name="600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10" name="600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11" name="601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12" name="601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13" name="601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14" name="601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15" name="60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16" name="60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17" name="60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18" name="60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19" name="60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20" name="60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21" name="60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22" name="60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23" name="602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24" name="602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25" name="60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26" name="60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27" name="60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28" name="60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29" name="60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30" name="60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31" name="60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32" name="60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33" name="603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34" name="603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35" name="60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36" name="60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37" name="60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38" name="60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39" name="60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40" name="60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41" name="60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42" name="60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43" name="604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44" name="604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45" name="604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46" name="604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47" name="604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48" name="604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49" name="604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50" name="604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51" name="605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52" name="605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53" name="605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54" name="605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55" name="605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56" name="605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57" name="605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58" name="605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59" name="605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60" name="605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61" name="606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62" name="606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63" name="606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64" name="606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65" name="606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66" name="606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67" name="606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68" name="606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69" name="606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70" name="606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71" name="607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72" name="607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73" name="607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74" name="607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75" name="60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76" name="60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77" name="60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78" name="607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79" name="60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80" name="60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81" name="60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82" name="60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83" name="608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84" name="608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85" name="60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86" name="60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87" name="60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88" name="60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89" name="60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90" name="60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91" name="60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92" name="60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93" name="609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94" name="609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97" name="60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98" name="60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6099" name="60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00" name="609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01" name="610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02" name="610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03" name="610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04" name="610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05" name="610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06" name="610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07" name="610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08" name="610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09" name="610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10" name="610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11" name="611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12" name="611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13" name="611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14" name="611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15" name="611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16" name="611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17" name="611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18" name="611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19" name="611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20" name="611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21" name="612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22" name="612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23" name="612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24" name="612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25" name="612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26" name="612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27" name="612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28" name="612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29" name="612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30" name="612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31" name="613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32" name="613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33" name="613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34" name="613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35" name="613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36" name="613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37" name="613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38" name="613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39" name="613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40" name="613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41" name="614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42" name="614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43" name="614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44" name="614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45" name="614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46" name="614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47" name="614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48" name="614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49" name="614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50" name="614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51" name="615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52" name="615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53" name="615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54" name="615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55" name="615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56" name="615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57" name="615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58" name="615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59" name="615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60" name="615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61" name="616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62" name="616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63" name="616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64" name="616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65" name="616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66" name="616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67" name="616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68" name="616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69" name="616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70" name="616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71" name="617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72" name="617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73" name="617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74" name="617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75" name="617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76" name="617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77" name="617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78" name="617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79" name="617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80" name="617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81" name="618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82" name="618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83" name="618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84" name="618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85" name="618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86" name="618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87" name="618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88" name="618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89" name="618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90" name="618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91" name="619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92" name="619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93" name="619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94" name="619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95" name="619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96" name="619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97" name="619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98" name="619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199" name="619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00" name="619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01" name="620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02" name="620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03" name="620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04" name="620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05" name="620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06" name="620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07" name="620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08" name="620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09" name="620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10" name="620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11" name="621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12" name="621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13" name="621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14" name="621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15" name="621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16" name="621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17" name="621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18" name="621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19" name="621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20" name="621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21" name="622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22" name="622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23" name="622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24" name="622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25" name="622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26" name="622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27" name="622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28" name="622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29" name="622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30" name="622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31" name="623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32" name="623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33" name="623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34" name="623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35" name="623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36" name="623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37" name="623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38" name="623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39" name="623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40" name="623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41" name="624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42" name="624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43" name="624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44" name="624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45" name="624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46" name="624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47" name="624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48" name="624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49" name="624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50" name="624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51" name="625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52" name="625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53" name="625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54" name="625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55" name="625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56" name="625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57" name="625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58" name="625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59" name="625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60" name="625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61" name="626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62" name="626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63" name="626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64" name="626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65" name="626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66" name="626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67" name="626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68" name="626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69" name="626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70" name="626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71" name="627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72" name="627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73" name="627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74" name="627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75" name="627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76" name="627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77" name="627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78" name="627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79" name="627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80" name="627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81" name="628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82" name="628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83" name="628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84" name="628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85" name="628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86" name="628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87" name="628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88" name="628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89" name="628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90" name="628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91" name="629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92" name="629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93" name="629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94" name="629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95" name="629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96" name="629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97" name="629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98" name="629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299" name="629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00" name="629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01" name="630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02" name="630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03" name="630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04" name="630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05" name="630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06" name="630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07" name="630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08" name="630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09" name="630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10" name="630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11" name="631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12" name="631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13" name="631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14" name="631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15" name="631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16" name="631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17" name="631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18" name="631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19" name="631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20" name="631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21" name="632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22" name="632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23" name="632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24" name="632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25" name="632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26" name="632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27" name="632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28" name="632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29" name="632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30" name="632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31" name="633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32" name="633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33" name="633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34" name="633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35" name="633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36" name="633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37" name="633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38" name="633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39" name="633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40" name="633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41" name="634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42" name="634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43" name="634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44" name="634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45" name="634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46" name="634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47" name="634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48" name="634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49" name="634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50" name="634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51" name="635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52" name="635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53" name="635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54" name="635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55" name="635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56" name="635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57" name="635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58" name="635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59" name="635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60" name="635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61" name="636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62" name="636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63" name="636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64" name="636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65" name="636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66" name="636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67" name="636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68" name="636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69" name="636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70" name="636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71" name="637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72" name="637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73" name="637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74" name="637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75" name="637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76" name="637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77" name="637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78" name="637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79" name="637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80" name="637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81" name="638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82" name="638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83" name="638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84" name="638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85" name="638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86" name="638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87" name="638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88" name="638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89" name="638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90" name="638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91" name="639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92" name="639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93" name="639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94" name="639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95" name="639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96" name="639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97" name="639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98" name="639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399" name="639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00" name="639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01" name="640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02" name="640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03" name="640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04" name="640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05" name="640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06" name="640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07" name="640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08" name="640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09" name="640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10" name="640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11" name="641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12" name="641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13" name="641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14" name="641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15" name="641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16" name="641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17" name="641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18" name="641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19" name="641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20" name="641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21" name="642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22" name="642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23" name="642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24" name="642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25" name="642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26" name="642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27" name="642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28" name="642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29" name="642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30" name="642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31" name="643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32" name="643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33" name="643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34" name="643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35" name="643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36" name="643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37" name="643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38" name="643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39" name="643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40" name="643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41" name="644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42" name="644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43" name="644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44" name="644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45" name="644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46" name="644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47" name="644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48" name="644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49" name="644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50" name="644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51" name="645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52" name="645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53" name="645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54" name="645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55" name="645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56" name="645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57" name="645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58" name="645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59" name="645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60" name="645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61" name="646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62" name="646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63" name="646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64" name="646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65" name="646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66" name="646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67" name="646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68" name="646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69" name="646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70" name="646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71" name="647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72" name="647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73" name="647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74" name="647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75" name="647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76" name="647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77" name="647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78" name="647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79" name="647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80" name="647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81" name="648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82" name="648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83" name="648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84" name="648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85" name="648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86" name="648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87" name="648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88" name="648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89" name="648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90" name="648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91" name="649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92" name="649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93" name="649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94" name="649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95" name="649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96" name="649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97" name="649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98" name="649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499" name="649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00" name="649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01" name="650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02" name="650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03" name="650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04" name="650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05" name="650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06" name="650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07" name="650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08" name="650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09" name="650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10" name="650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11" name="651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12" name="651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13" name="651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14" name="651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15" name="651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16" name="651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17" name="651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18" name="651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19" name="651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20" name="651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21" name="652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22" name="652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23" name="652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24" name="652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25" name="652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26" name="652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27" name="652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28" name="652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29" name="652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30" name="652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31" name="653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32" name="653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33" name="653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34" name="653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35" name="653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36" name="653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37" name="653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38" name="653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39" name="653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40" name="653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41" name="654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42" name="654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43" name="654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44" name="654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45" name="654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46" name="654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47" name="654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48" name="654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49" name="654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50" name="654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51" name="655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52" name="655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53" name="655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54" name="655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55" name="655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56" name="655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57" name="655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58" name="655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59" name="655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60" name="655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61" name="656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62" name="656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63" name="656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64" name="656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65" name="656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66" name="656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67" name="656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68" name="656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69" name="656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70" name="656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71" name="657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72" name="657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73" name="657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74" name="657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75" name="657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76" name="657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77" name="657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78" name="657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79" name="657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80" name="657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81" name="658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82" name="658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83" name="658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84" name="658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85" name="658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86" name="658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87" name="658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88" name="658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89" name="658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90" name="658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91" name="659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92" name="659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93" name="659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94" name="659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95" name="659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96" name="659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97" name="659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98" name="659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599" name="659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00" name="659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01" name="660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02" name="660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03" name="660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04" name="660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05" name="660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06" name="660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07" name="660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08" name="660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09" name="660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10" name="660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11" name="661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12" name="661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13" name="661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14" name="661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15" name="661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16" name="661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17" name="661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18" name="661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19" name="661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20" name="661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21" name="662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22" name="662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23" name="662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24" name="662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25" name="662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26" name="662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27" name="662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28" name="662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29" name="662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30" name="662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31" name="663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32" name="663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33" name="663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34" name="663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35" name="663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36" name="663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37" name="663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38" name="663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39" name="663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40" name="663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41" name="664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42" name="664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43" name="664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44" name="664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45" name="664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46" name="664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47" name="664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48" name="664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49" name="664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50" name="664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51" name="665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52" name="665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53" name="665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54" name="665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55" name="665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56" name="665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57" name="665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58" name="665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59" name="665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60" name="665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61" name="666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62" name="666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63" name="666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64" name="666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65" name="666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66" name="666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67" name="666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68" name="666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69" name="666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70" name="666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71" name="667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72" name="667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73" name="667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74" name="667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75" name="667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76" name="667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77" name="667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78" name="667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79" name="667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80" name="667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81" name="668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82" name="668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83" name="668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84" name="668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85" name="668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86" name="668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87" name="668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88" name="668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89" name="668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90" name="668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91" name="669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92" name="669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93" name="669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94" name="669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95" name="669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96" name="669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97" name="669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98" name="669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699" name="669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00" name="669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01" name="670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02" name="670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03" name="670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04" name="670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05" name="670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06" name="670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07" name="670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08" name="670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09" name="670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10" name="670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11" name="671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12" name="671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13" name="671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14" name="671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15" name="671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16" name="671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17" name="671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18" name="671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19" name="671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20" name="671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21" name="672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22" name="672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23" name="672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24" name="672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25" name="672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26" name="672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27" name="672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28" name="672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29" name="672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30" name="672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31" name="673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32" name="673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33" name="673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34" name="673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35" name="673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36" name="673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37" name="673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38" name="673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39" name="673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40" name="673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41" name="674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42" name="674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43" name="674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44" name="674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45" name="674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46" name="674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47" name="674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48" name="674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49" name="674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50" name="674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51" name="675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52" name="675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53" name="675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54" name="675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55" name="675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56" name="675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57" name="675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58" name="675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59" name="675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60" name="675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61" name="676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62" name="676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63" name="676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64" name="676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65" name="676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66" name="676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67" name="676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68" name="676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69" name="676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70" name="676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71" name="677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72" name="677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73" name="677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74" name="677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75" name="677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76" name="677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77" name="677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78" name="677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79" name="677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80" name="677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81" name="678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82" name="678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83" name="678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84" name="678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85" name="678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86" name="678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87" name="678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88" name="678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89" name="678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90" name="678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91" name="679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92" name="679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93" name="679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94" name="679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95" name="679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96" name="679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97" name="679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98" name="679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799" name="679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00" name="679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01" name="680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02" name="680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03" name="680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04" name="680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05" name="680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06" name="680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07" name="680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08" name="680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09" name="680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10" name="680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11" name="681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12" name="681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13" name="681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14" name="681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15" name="681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16" name="681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17" name="681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18" name="681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19" name="681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20" name="681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21" name="682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22" name="682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23" name="682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24" name="682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25" name="682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26" name="682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27" name="682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28" name="682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29" name="682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30" name="682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31" name="683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32" name="683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33" name="683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34" name="683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35" name="683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36" name="683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37" name="683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38" name="683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39" name="683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40" name="683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41" name="684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42" name="684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43" name="684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44" name="684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45" name="684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46" name="684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47" name="684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48" name="684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49" name="684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50" name="684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51" name="685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52" name="685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53" name="685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54" name="685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55" name="685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56" name="685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57" name="685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58" name="685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59" name="685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60" name="685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61" name="686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62" name="686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63" name="686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64" name="686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65" name="686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66" name="686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67" name="686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68" name="686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69" name="686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70" name="686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71" name="687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72" name="687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73" name="687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74" name="687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75" name="687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76" name="687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77" name="687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78" name="687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79" name="687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80" name="687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81" name="688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82" name="688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83" name="688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84" name="688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85" name="688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86" name="688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87" name="688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88" name="688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89" name="688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90" name="688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91" name="689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92" name="689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93" name="689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94" name="689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95" name="689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96" name="689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97" name="689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98" name="689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899" name="689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00" name="689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01" name="690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02" name="690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03" name="690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04" name="690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05" name="690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06" name="690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07" name="690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08" name="690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09" name="690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10" name="690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11" name="691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12" name="691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13" name="691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14" name="691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15" name="691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16" name="691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17" name="691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18" name="691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19" name="691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20" name="691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21" name="692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22" name="692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23" name="692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24" name="692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25" name="692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26" name="692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27" name="692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28" name="692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29" name="692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30" name="692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31" name="693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32" name="693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33" name="693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34" name="693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35" name="693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36" name="693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37" name="693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38" name="693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39" name="693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40" name="693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41" name="694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42" name="694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43" name="694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44" name="694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45" name="694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46" name="694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47" name="694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48" name="694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49" name="694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50" name="694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51" name="695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52" name="695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53" name="695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54" name="695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55" name="695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56" name="695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57" name="695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58" name="695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59" name="695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60" name="695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61" name="696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62" name="696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63" name="696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64" name="696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65" name="696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66" name="696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67" name="696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68" name="696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69" name="696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70" name="696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71" name="697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72" name="697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73" name="697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74" name="697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75" name="697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76" name="697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77" name="697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78" name="697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79" name="697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80" name="697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81" name="698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82" name="698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83" name="698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84" name="698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85" name="698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86" name="698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87" name="698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88" name="698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89" name="698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90" name="698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91" name="699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92" name="699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93" name="699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94" name="699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95" name="699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96" name="699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97" name="699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98" name="699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6999" name="699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00" name="699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01" name="700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02" name="700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03" name="700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04" name="700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05" name="700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06" name="700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07" name="700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08" name="700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09" name="700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10" name="700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11" name="701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12" name="701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13" name="701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14" name="701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15" name="701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16" name="701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17" name="701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18" name="701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19" name="701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20" name="701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21" name="702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22" name="702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23" name="702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24" name="702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25" name="702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26" name="702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27" name="702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28" name="702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29" name="702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30" name="702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31" name="703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32" name="703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33" name="703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34" name="703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35" name="703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36" name="703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37" name="703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38" name="703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39" name="703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40" name="703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41" name="704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42" name="704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43" name="704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44" name="704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45" name="704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46" name="704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47" name="704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48" name="704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49" name="704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50" name="704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51" name="705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52" name="705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53" name="705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54" name="705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55" name="705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56" name="705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57" name="705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58" name="705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59" name="705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60" name="705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61" name="706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62" name="706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63" name="706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64" name="706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65" name="706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66" name="706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67" name="706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68" name="706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69" name="706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70" name="706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71" name="707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72" name="707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73" name="707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74" name="707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75" name="707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76" name="707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77" name="707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78" name="707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79" name="707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80" name="707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81" name="708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82" name="708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83" name="708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84" name="708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85" name="708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86" name="708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87" name="708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88" name="708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89" name="708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90" name="708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91" name="709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92" name="709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93" name="709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94" name="709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95" name="709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96" name="709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97" name="709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98" name="709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099" name="709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00" name="709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01" name="710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02" name="710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03" name="710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04" name="710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05" name="710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06" name="710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07" name="710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08" name="710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09" name="710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10" name="710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11" name="711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12" name="711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13" name="711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14" name="711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15" name="711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16" name="711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17" name="711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18" name="711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19" name="711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20" name="711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21" name="712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22" name="712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23" name="712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24" name="712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25" name="712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26" name="712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27" name="712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28" name="712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29" name="712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30" name="712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31" name="713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32" name="713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33" name="713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34" name="713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35" name="713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36" name="713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37" name="713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38" name="713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39" name="713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40" name="713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41" name="714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42" name="714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43" name="714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44" name="714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45" name="714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46" name="714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47" name="714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48" name="714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49" name="714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50" name="714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51" name="715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52" name="715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53" name="715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54" name="715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55" name="715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56" name="715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57" name="715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58" name="715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59" name="715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60" name="715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61" name="716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62" name="716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63" name="716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64" name="716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65" name="716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66" name="716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67" name="716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68" name="716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69" name="716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70" name="716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71" name="717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72" name="717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73" name="717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74" name="717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75" name="717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76" name="717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77" name="717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78" name="717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79" name="717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80" name="717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81" name="718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82" name="718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83" name="718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84" name="718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85" name="718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86" name="718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87" name="718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88" name="718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89" name="718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90" name="718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91" name="719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92" name="719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93" name="719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94" name="719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95" name="719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96" name="719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97" name="719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98" name="719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199" name="719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00" name="719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01" name="720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02" name="720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03" name="720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04" name="720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05" name="720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06" name="720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07" name="720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08" name="720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09" name="720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10" name="720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11" name="721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12" name="721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13" name="721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14" name="721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15" name="721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16" name="721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17" name="721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18" name="721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19" name="721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20" name="721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21" name="722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22" name="722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23" name="722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24" name="722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25" name="722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26" name="722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27" name="722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28" name="722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29" name="722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30" name="722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31" name="723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32" name="723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33" name="723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34" name="723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35" name="723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36" name="723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37" name="723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38" name="723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39" name="723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40" name="723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41" name="724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42" name="724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43" name="724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44" name="724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45" name="724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46" name="724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47" name="724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48" name="724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49" name="724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50" name="724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51" name="725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52" name="725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53" name="725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54" name="725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55" name="725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56" name="725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57" name="725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58" name="725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59" name="725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60" name="725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61" name="726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62" name="726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63" name="726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64" name="726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65" name="726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66" name="726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67" name="726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68" name="726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69" name="726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70" name="726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71" name="727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72" name="727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73" name="727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74" name="727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75" name="727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76" name="727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77" name="727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78" name="727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79" name="727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80" name="727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81" name="728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82" name="728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83" name="728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84" name="728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85" name="728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86" name="728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87" name="728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88" name="728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89" name="7288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90" name="7289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91" name="7290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92" name="7291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93" name="7292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94" name="7293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95" name="7294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96" name="7295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97" name="7296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7298" name="7297 CuadroTexto"/>
        <xdr:cNvSpPr txBox="1"/>
      </xdr:nvSpPr>
      <xdr:spPr>
        <a:xfrm>
          <a:off x="4191000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383" name="738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384" name="738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385" name="73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386" name="73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387" name="73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388" name="73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389" name="73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390" name="73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391" name="73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392" name="73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393" name="739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394" name="739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395" name="73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396" name="73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397" name="73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398" name="73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399" name="73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00" name="73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01" name="740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02" name="740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03" name="740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04" name="740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05" name="740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06" name="740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07" name="740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08" name="740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09" name="740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10" name="740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11" name="741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12" name="741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13" name="741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14" name="741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15" name="74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16" name="74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17" name="74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18" name="74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19" name="74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20" name="74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21" name="74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22" name="74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23" name="742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24" name="742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25" name="74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26" name="74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27" name="74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28" name="74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29" name="74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30" name="74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31" name="74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32" name="74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33" name="743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34" name="743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35" name="74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36" name="74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37" name="74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38" name="74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39" name="74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40" name="74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41" name="74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42" name="74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43" name="744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44" name="744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45" name="744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46" name="744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47" name="744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48" name="744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49" name="744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50" name="744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51" name="745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52" name="745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53" name="745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54" name="745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55" name="745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56" name="745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57" name="745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58" name="745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59" name="745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60" name="745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61" name="746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62" name="746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63" name="746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64" name="746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65" name="746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66" name="746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67" name="746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68" name="746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69" name="746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70" name="746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71" name="747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72" name="747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73" name="747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74" name="747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75" name="74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76" name="74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77" name="74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78" name="747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79" name="74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80" name="74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81" name="74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82" name="74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83" name="748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84" name="748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85" name="74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86" name="74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87" name="74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88" name="74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89" name="74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90" name="74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91" name="74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92" name="74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93" name="749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94" name="749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95" name="74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96" name="74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97" name="74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98" name="74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499" name="74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00" name="74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01" name="38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02" name="38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03" name="260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04" name="260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05" name="273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06" name="273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07" name="262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08" name="262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09" name="263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10" name="263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11" name="264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12" name="264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13" name="266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14" name="266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15" name="267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16" name="267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17" name="268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18" name="268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19" name="269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20" name="269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21" name="274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22" name="274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23" name="275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24" name="275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25" name="277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26" name="277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27" name="281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28" name="281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29" name="289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30" name="289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31" name="290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32" name="290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33" name="291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34" name="291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35" name="321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36" name="321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7538" name="25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75" name="262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76" name="262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77" name="263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78" name="263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79" name="264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80" name="264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81" name="266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82" name="266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83" name="267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84" name="267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85" name="268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86" name="268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87" name="269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88" name="269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89" name="274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90" name="274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91" name="275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92" name="275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93" name="277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94" name="277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95" name="281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96" name="281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97" name="289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98" name="289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799" name="290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00" name="290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01" name="291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02" name="291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03" name="321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04" name="321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05" name="2572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06" name="2573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07" name="25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08" name="25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09" name="25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10" name="25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11" name="25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12" name="25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13" name="25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14" name="25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15" name="25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16" name="25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17" name="25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18" name="25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19" name="25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20" name="25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21" name="25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22" name="25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23" name="25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24" name="25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25" name="25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26" name="25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27" name="260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28" name="260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29" name="260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30" name="260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31" name="260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32" name="260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33" name="260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34" name="260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35" name="261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36" name="261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37" name="26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38" name="26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39" name="26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40" name="26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41" name="26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42" name="26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43" name="26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44" name="26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45" name="26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46" name="26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47" name="26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48" name="26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49" name="26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50" name="26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51" name="26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52" name="26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53" name="26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54" name="26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55" name="26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56" name="26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57" name="26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58" name="26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59" name="26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60" name="26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61" name="264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62" name="264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63" name="264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64" name="264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65" name="264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66" name="264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67" name="265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68" name="265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69" name="265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70" name="265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71" name="265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72" name="265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73" name="265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74" name="265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75" name="266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76" name="266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77" name="266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78" name="266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79" name="266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80" name="266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81" name="266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82" name="266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83" name="267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84" name="267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85" name="26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86" name="26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87" name="26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88" name="267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89" name="26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90" name="26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91" name="26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92" name="26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93" name="26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94" name="26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95" name="26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96" name="26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97" name="26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98" name="26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899" name="26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00" name="26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01" name="26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02" name="26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03" name="26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04" name="26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05" name="26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06" name="26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07" name="270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08" name="270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09" name="270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10" name="270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11" name="270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12" name="270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13" name="270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14" name="270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15" name="271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16" name="271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17" name="27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18" name="27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19" name="27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20" name="27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21" name="27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22" name="27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23" name="27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24" name="27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25" name="27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26" name="27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27" name="27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28" name="27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29" name="27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30" name="27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31" name="27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32" name="27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33" name="27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34" name="27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35" name="27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36" name="27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37" name="27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38" name="27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39" name="27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40" name="27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41" name="274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42" name="274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43" name="274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44" name="274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45" name="274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46" name="274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47" name="275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48" name="275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49" name="275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50" name="275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51" name="275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52" name="275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53" name="275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54" name="275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55" name="276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56" name="276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57" name="276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58" name="276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59" name="276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60" name="276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61" name="276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62" name="276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63" name="277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64" name="277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65" name="27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66" name="27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67" name="27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68" name="277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69" name="27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70" name="27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71" name="27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72" name="27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73" name="27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74" name="27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75" name="27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76" name="27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77" name="27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78" name="27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79" name="27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80" name="27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81" name="27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82" name="27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83" name="27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84" name="27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85" name="27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86" name="27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87" name="280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88" name="280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89" name="280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90" name="280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91" name="280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92" name="280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93" name="280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94" name="280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95" name="281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96" name="281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97" name="28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98" name="28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8999" name="28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00" name="28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01" name="28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02" name="28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03" name="28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04" name="28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05" name="28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06" name="28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07" name="28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08" name="28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09" name="28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10" name="28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11" name="28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12" name="28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13" name="28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14" name="28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15" name="28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16" name="28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17" name="28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18" name="28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19" name="28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20" name="28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21" name="284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22" name="284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23" name="284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24" name="284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25" name="284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26" name="284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27" name="285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28" name="285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29" name="285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30" name="285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31" name="285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32" name="285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33" name="285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34" name="285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35" name="286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36" name="286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37" name="286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38" name="286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39" name="286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40" name="286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41" name="286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42" name="286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43" name="287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44" name="287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45" name="28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46" name="28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47" name="28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48" name="287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49" name="28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50" name="28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51" name="28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52" name="28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53" name="28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54" name="28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55" name="28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56" name="28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57" name="28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58" name="28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59" name="28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60" name="28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61" name="28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62" name="28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63" name="28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64" name="28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65" name="28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66" name="28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67" name="290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68" name="290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69" name="290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70" name="290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71" name="290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72" name="290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73" name="290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74" name="290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75" name="291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76" name="291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77" name="29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78" name="29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79" name="29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80" name="29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81" name="29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82" name="29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83" name="29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84" name="29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85" name="29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86" name="29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87" name="29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88" name="29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89" name="29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90" name="29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91" name="29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92" name="29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93" name="29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94" name="29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95" name="29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96" name="29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97" name="29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98" name="29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099" name="29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00" name="29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01" name="294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02" name="294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03" name="294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04" name="294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05" name="294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06" name="294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07" name="295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08" name="295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09" name="295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10" name="295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11" name="295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12" name="295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13" name="295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14" name="295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15" name="296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16" name="296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17" name="296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18" name="296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19" name="296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20" name="296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21" name="296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22" name="296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23" name="297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24" name="297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25" name="29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26" name="29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27" name="29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28" name="297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29" name="29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30" name="29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31" name="29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32" name="29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33" name="29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34" name="29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35" name="29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36" name="29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37" name="29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38" name="29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39" name="29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40" name="29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41" name="29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42" name="29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43" name="29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44" name="29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45" name="29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46" name="29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47" name="300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48" name="300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49" name="300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50" name="300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51" name="300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52" name="300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53" name="300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54" name="300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55" name="301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56" name="301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57" name="30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58" name="30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59" name="30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60" name="30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61" name="30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62" name="30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63" name="30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64" name="30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65" name="30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66" name="30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67" name="30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68" name="30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69" name="30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70" name="30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71" name="30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72" name="30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73" name="30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74" name="30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75" name="30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76" name="30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77" name="30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78" name="30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79" name="30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80" name="30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81" name="304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82" name="304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83" name="304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84" name="304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85" name="304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86" name="304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87" name="305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88" name="305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89" name="305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90" name="305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91" name="305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92" name="305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93" name="305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94" name="305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95" name="306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96" name="306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97" name="306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98" name="306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199" name="306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00" name="306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01" name="306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02" name="306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03" name="307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04" name="307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05" name="30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06" name="30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07" name="30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08" name="307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09" name="30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10" name="30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11" name="30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12" name="30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13" name="30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14" name="30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15" name="30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16" name="30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17" name="30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18" name="30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19" name="30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20" name="30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21" name="30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22" name="30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23" name="30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24" name="30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25" name="30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26" name="30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27" name="310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28" name="310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29" name="310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30" name="310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31" name="310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32" name="310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33" name="310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34" name="310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35" name="311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36" name="311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37" name="31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38" name="31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39" name="31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40" name="31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41" name="31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42" name="31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43" name="31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44" name="31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45" name="31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46" name="31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47" name="31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48" name="31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49" name="31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50" name="31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51" name="31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52" name="31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53" name="31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54" name="31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55" name="31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56" name="31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57" name="31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58" name="31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59" name="31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60" name="31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61" name="314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62" name="314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63" name="314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64" name="314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65" name="314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66" name="314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67" name="315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68" name="315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69" name="315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70" name="315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71" name="315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72" name="315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73" name="315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74" name="315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75" name="316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76" name="316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77" name="316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78" name="316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79" name="316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80" name="316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81" name="316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82" name="316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83" name="317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84" name="317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85" name="31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86" name="31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87" name="31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88" name="317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89" name="31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90" name="31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91" name="31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92" name="31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93" name="31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94" name="31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95" name="31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96" name="31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97" name="31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98" name="31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299" name="31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00" name="31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01" name="31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02" name="31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03" name="31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04" name="31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05" name="31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06" name="31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07" name="320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08" name="320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09" name="320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10" name="320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11" name="320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12" name="320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13" name="320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14" name="320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15" name="321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16" name="321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17" name="32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18" name="32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19" name="32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20" name="32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21" name="32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22" name="32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23" name="32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24" name="32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25" name="32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26" name="32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27" name="32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28" name="32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29" name="32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30" name="32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31" name="32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32" name="32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33" name="32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34" name="32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35" name="32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36" name="32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37" name="32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38" name="32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39" name="32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40" name="32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41" name="324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42" name="324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43" name="324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44" name="324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45" name="324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46" name="324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47" name="325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48" name="325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49" name="325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50" name="325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51" name="325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52" name="325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53" name="325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54" name="325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55" name="326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56" name="326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57" name="326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58" name="326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59" name="326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60" name="326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61" name="326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62" name="326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63" name="327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64" name="327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65" name="32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66" name="32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67" name="32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68" name="327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69" name="32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70" name="32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71" name="32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72" name="32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73" name="32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74" name="32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75" name="32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76" name="32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77" name="32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78" name="32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79" name="32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80" name="32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81" name="32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82" name="32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83" name="32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84" name="32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85" name="32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86" name="32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87" name="330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88" name="330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89" name="330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90" name="330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91" name="330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92" name="330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93" name="330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94" name="330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95" name="331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96" name="331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97" name="33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98" name="33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399" name="33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00" name="33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01" name="33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02" name="33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03" name="33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04" name="33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05" name="33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06" name="33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07" name="33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08" name="33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09" name="33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10" name="33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11" name="33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12" name="33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13" name="33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14" name="33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15" name="33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16" name="33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17" name="33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18" name="33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19" name="33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20" name="33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21" name="334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22" name="334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23" name="334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24" name="334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25" name="334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26" name="334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27" name="335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28" name="335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29" name="335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30" name="335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31" name="335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32" name="335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33" name="335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34" name="335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35" name="336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36" name="336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37" name="336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38" name="336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39" name="336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40" name="336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41" name="336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42" name="336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43" name="337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44" name="337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45" name="33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46" name="33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47" name="33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48" name="337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49" name="33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50" name="33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51" name="33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52" name="33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53" name="33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54" name="33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55" name="33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56" name="33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57" name="33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58" name="33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59" name="33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60" name="33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61" name="33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62" name="33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63" name="33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64" name="33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65" name="33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66" name="33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67" name="340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68" name="340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69" name="340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70" name="340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71" name="340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72" name="340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73" name="340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74" name="340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75" name="341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76" name="341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77" name="34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78" name="34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79" name="34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80" name="34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81" name="34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82" name="34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83" name="34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84" name="34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85" name="34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86" name="34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87" name="34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88" name="34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89" name="34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90" name="34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91" name="34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92" name="34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93" name="34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94" name="34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95" name="34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96" name="34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97" name="34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98" name="34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499" name="34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00" name="34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01" name="344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02" name="344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03" name="344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04" name="344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05" name="344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06" name="344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07" name="345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08" name="345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09" name="345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10" name="345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11" name="345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12" name="345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13" name="345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14" name="345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15" name="346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16" name="346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17" name="346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18" name="346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19" name="346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20" name="346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21" name="346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22" name="346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23" name="347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24" name="347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25" name="347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26" name="347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27" name="347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28" name="347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29" name="347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30" name="347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31" name="348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32" name="348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33" name="348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34" name="348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35" name="348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36" name="348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37" name="348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38" name="348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39" name="349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40" name="349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41" name="349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42" name="349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43" name="349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44" name="349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45" name="349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46" name="349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47" name="350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48" name="350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49" name="350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50" name="350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51" name="350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52" name="350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53" name="350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54" name="350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55" name="351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56" name="351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57" name="351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58" name="351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59" name="351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60" name="351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61" name="351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62" name="351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63" name="352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64" name="352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65" name="352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66" name="352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67" name="352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68" name="352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69" name="352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70" name="352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71" name="353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72" name="353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73" name="3534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74" name="3535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75" name="3536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76" name="3537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77" name="3538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78" name="3539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79" name="3540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9580" name="3541 CuadroTexto"/>
        <xdr:cNvSpPr txBox="1"/>
      </xdr:nvSpPr>
      <xdr:spPr>
        <a:xfrm>
          <a:off x="5022272" y="2009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twoCellAnchor editAs="oneCell">
    <xdr:from>
      <xdr:col>0</xdr:col>
      <xdr:colOff>9525</xdr:colOff>
      <xdr:row>0</xdr:row>
      <xdr:rowOff>9525</xdr:rowOff>
    </xdr:from>
    <xdr:to>
      <xdr:col>0</xdr:col>
      <xdr:colOff>1535294</xdr:colOff>
      <xdr:row>2</xdr:row>
      <xdr:rowOff>161924</xdr:rowOff>
    </xdr:to>
    <xdr:pic>
      <xdr:nvPicPr>
        <xdr:cNvPr id="9624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"/>
          <a:ext cx="1525769" cy="533399"/>
        </a:xfrm>
        <a:prstGeom prst="rect">
          <a:avLst/>
        </a:prstGeom>
        <a:noFill/>
      </xdr:spPr>
    </xdr:pic>
    <xdr:clientData/>
  </xdr:two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179" name="817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180" name="817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181" name="81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182" name="81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183" name="818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184" name="818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185" name="81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186" name="818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187" name="818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188" name="818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189" name="818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190" name="818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191" name="819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192" name="819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193" name="819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194" name="819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195" name="819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196" name="819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197" name="819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198" name="819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199" name="819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00" name="819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01" name="820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02" name="820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03" name="820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04" name="820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05" name="820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06" name="820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07" name="820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08" name="820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09" name="820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10" name="820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11" name="821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12" name="821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13" name="821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14" name="821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15" name="821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16" name="821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17" name="821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18" name="821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19" name="821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20" name="821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21" name="822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22" name="822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23" name="822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24" name="822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25" name="822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26" name="822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27" name="822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28" name="822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29" name="822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30" name="822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31" name="823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32" name="823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33" name="823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34" name="823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35" name="823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36" name="823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37" name="823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38" name="823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39" name="823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40" name="823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41" name="824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42" name="824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43" name="824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44" name="824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45" name="824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46" name="824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47" name="824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48" name="824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49" name="824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50" name="824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51" name="825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52" name="825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53" name="825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54" name="825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55" name="825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56" name="825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57" name="825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58" name="825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59" name="825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60" name="825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61" name="826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62" name="826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63" name="826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64" name="826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65" name="826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66" name="826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67" name="826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68" name="826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69" name="826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70" name="826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71" name="827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72" name="827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73" name="827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74" name="827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75" name="827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76" name="827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77" name="827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78" name="827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79" name="827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80" name="827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81" name="82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82" name="82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83" name="828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84" name="828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85" name="82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86" name="828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87" name="828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88" name="828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89" name="828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90" name="828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91" name="829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92" name="829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93" name="829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94" name="829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95" name="829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96" name="829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97" name="829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98" name="829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299" name="829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00" name="829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01" name="830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02" name="830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03" name="830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04" name="830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05" name="830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06" name="830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07" name="830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08" name="830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09" name="830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10" name="830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11" name="831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12" name="831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13" name="831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14" name="831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15" name="831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16" name="831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17" name="831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18" name="831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19" name="831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20" name="831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21" name="832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22" name="832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23" name="832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24" name="832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25" name="832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26" name="832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27" name="832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28" name="832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29" name="832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30" name="832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31" name="833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32" name="833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33" name="833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34" name="833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35" name="833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36" name="833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37" name="833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38" name="833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39" name="833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40" name="833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41" name="834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42" name="834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43" name="834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44" name="834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45" name="834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46" name="834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47" name="834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48" name="834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49" name="834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50" name="834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51" name="835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52" name="835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53" name="835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54" name="835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55" name="835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56" name="835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57" name="835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58" name="835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59" name="835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60" name="835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61" name="836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62" name="836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63" name="836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64" name="836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65" name="836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66" name="836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67" name="836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68" name="836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69" name="836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70" name="836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71" name="837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72" name="837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73" name="837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74" name="837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75" name="837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76" name="837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77" name="837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78" name="837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79" name="837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80" name="837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81" name="83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82" name="83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83" name="838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84" name="838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85" name="83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86" name="838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87" name="838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88" name="838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89" name="838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90" name="838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91" name="839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92" name="839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93" name="839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94" name="839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95" name="839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96" name="839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97" name="839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98" name="839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399" name="839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00" name="839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01" name="840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02" name="840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03" name="840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04" name="840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05" name="840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06" name="840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07" name="840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08" name="840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09" name="840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10" name="840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11" name="841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12" name="841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13" name="841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14" name="841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15" name="841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16" name="841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17" name="841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18" name="841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19" name="841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20" name="841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21" name="842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22" name="842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23" name="842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24" name="842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25" name="842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26" name="842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27" name="842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28" name="842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29" name="842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30" name="842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31" name="843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32" name="843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33" name="843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34" name="843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35" name="843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36" name="843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37" name="843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38" name="843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39" name="843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40" name="843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41" name="844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42" name="844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43" name="844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44" name="844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45" name="844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46" name="844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47" name="844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48" name="844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49" name="844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50" name="844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51" name="845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52" name="845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53" name="845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54" name="845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55" name="845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56" name="845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57" name="845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58" name="845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59" name="845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60" name="845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61" name="846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62" name="846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63" name="846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64" name="846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65" name="846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66" name="846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67" name="846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68" name="846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69" name="846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70" name="846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71" name="847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72" name="847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73" name="847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74" name="847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75" name="847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76" name="847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77" name="847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78" name="847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79" name="847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80" name="847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81" name="84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82" name="84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83" name="848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84" name="848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85" name="84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86" name="848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87" name="848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88" name="848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89" name="848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90" name="848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91" name="849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92" name="849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93" name="849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94" name="849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95" name="849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96" name="849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97" name="849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98" name="849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499" name="849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00" name="849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01" name="850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02" name="850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03" name="850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04" name="850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05" name="850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06" name="850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07" name="850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08" name="850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09" name="850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10" name="850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11" name="851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12" name="851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13" name="851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14" name="851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15" name="851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16" name="851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17" name="851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18" name="851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19" name="851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20" name="851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21" name="852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22" name="852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23" name="852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24" name="852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25" name="852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26" name="852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27" name="852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28" name="852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29" name="852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30" name="852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31" name="853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32" name="853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33" name="853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34" name="853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35" name="853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36" name="853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37" name="853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38" name="853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39" name="853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40" name="853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41" name="854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42" name="854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43" name="854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44" name="854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45" name="854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46" name="854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47" name="854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48" name="854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49" name="854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50" name="854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51" name="855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52" name="855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53" name="855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54" name="855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55" name="855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56" name="855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57" name="855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58" name="855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59" name="855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60" name="855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61" name="856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62" name="856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63" name="856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64" name="856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65" name="856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66" name="856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67" name="856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68" name="856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69" name="856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70" name="856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71" name="857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72" name="857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73" name="857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74" name="857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75" name="857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76" name="857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77" name="857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78" name="857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79" name="857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80" name="857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81" name="85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82" name="85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83" name="858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84" name="858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85" name="85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86" name="858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87" name="858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88" name="858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89" name="858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90" name="858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91" name="859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92" name="859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93" name="859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94" name="859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95" name="859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96" name="859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97" name="859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98" name="859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599" name="859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00" name="859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01" name="860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02" name="860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03" name="860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04" name="860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05" name="860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06" name="860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07" name="860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08" name="860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09" name="860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10" name="860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11" name="861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12" name="861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13" name="861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14" name="861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15" name="861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16" name="861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17" name="861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18" name="861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19" name="861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20" name="861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21" name="862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22" name="862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23" name="862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24" name="862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25" name="862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26" name="862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27" name="862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28" name="862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29" name="862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30" name="862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31" name="863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32" name="863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33" name="863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34" name="863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35" name="863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36" name="863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37" name="863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38" name="863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39" name="863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40" name="863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41" name="864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42" name="864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43" name="864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44" name="864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45" name="864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46" name="864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47" name="864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48" name="864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49" name="864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50" name="864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51" name="865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52" name="865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53" name="865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54" name="865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55" name="865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56" name="865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57" name="865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58" name="865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59" name="865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60" name="865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61" name="866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62" name="866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63" name="866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64" name="866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65" name="866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66" name="866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67" name="866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68" name="866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69" name="866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70" name="866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71" name="867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72" name="867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73" name="867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74" name="867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75" name="867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76" name="867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77" name="867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78" name="867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79" name="867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80" name="867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81" name="86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82" name="86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83" name="868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84" name="868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85" name="86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86" name="868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87" name="868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88" name="868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89" name="868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90" name="868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91" name="869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92" name="869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93" name="869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94" name="869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95" name="869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96" name="869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97" name="869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98" name="869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699" name="869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00" name="869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01" name="870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02" name="870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03" name="870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04" name="870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05" name="870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06" name="870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07" name="870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08" name="870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09" name="870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10" name="870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11" name="871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12" name="871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13" name="871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14" name="871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15" name="871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16" name="871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17" name="871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18" name="871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19" name="871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20" name="871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21" name="872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22" name="872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23" name="872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24" name="872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25" name="872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26" name="872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27" name="872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28" name="872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29" name="872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30" name="872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31" name="873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32" name="873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33" name="873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34" name="873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35" name="873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36" name="873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37" name="873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38" name="873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39" name="873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40" name="873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41" name="874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42" name="874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43" name="874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44" name="874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45" name="874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46" name="874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47" name="874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48" name="874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49" name="874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50" name="874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51" name="875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52" name="875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53" name="875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54" name="875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55" name="875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56" name="875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57" name="875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58" name="875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59" name="875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60" name="875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61" name="876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62" name="876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63" name="876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64" name="876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65" name="876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66" name="876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67" name="876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68" name="876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69" name="876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70" name="876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71" name="877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72" name="877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73" name="877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8774" name="877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581" name="95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582" name="95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583" name="958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584" name="958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585" name="95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586" name="958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587" name="958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588" name="958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589" name="958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590" name="958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591" name="959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592" name="959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593" name="959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594" name="959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595" name="959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596" name="959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597" name="959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598" name="959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599" name="959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00" name="959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01" name="960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02" name="960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03" name="960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04" name="960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05" name="960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06" name="960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07" name="960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08" name="960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09" name="960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10" name="960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11" name="961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12" name="961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13" name="961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14" name="961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15" name="961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16" name="961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17" name="961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18" name="961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19" name="961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20" name="961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21" name="962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22" name="962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23" name="962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25" name="962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26" name="962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27" name="962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28" name="962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29" name="962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30" name="962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31" name="963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32" name="963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33" name="963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34" name="963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35" name="963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36" name="963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37" name="963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38" name="963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39" name="963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40" name="963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41" name="964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42" name="964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43" name="964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44" name="964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45" name="964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46" name="964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47" name="964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48" name="964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49" name="964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50" name="964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51" name="965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52" name="965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53" name="965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54" name="965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55" name="965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56" name="965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57" name="965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58" name="965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59" name="965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60" name="965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61" name="966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62" name="966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63" name="966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64" name="966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65" name="966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66" name="966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67" name="966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68" name="966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69" name="966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70" name="966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71" name="967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72" name="967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73" name="967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74" name="967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75" name="967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76" name="967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77" name="967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78" name="967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79" name="967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80" name="967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81" name="96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82" name="96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83" name="968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84" name="968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85" name="96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86" name="968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87" name="968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88" name="968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89" name="968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90" name="968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91" name="969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92" name="969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93" name="969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94" name="969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95" name="969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96" name="969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97" name="969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98" name="969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699" name="969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00" name="969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01" name="970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02" name="970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03" name="970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04" name="970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05" name="970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06" name="970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07" name="970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08" name="970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09" name="970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10" name="970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11" name="971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12" name="971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13" name="971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14" name="971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15" name="971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16" name="971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17" name="971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18" name="971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19" name="971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20" name="971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21" name="972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22" name="972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23" name="972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24" name="972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25" name="972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26" name="972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27" name="972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28" name="972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29" name="972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30" name="972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31" name="973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32" name="973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33" name="973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34" name="973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35" name="973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36" name="973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37" name="973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38" name="973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39" name="973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40" name="973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41" name="974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42" name="974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43" name="974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44" name="974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45" name="974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46" name="974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47" name="974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48" name="974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49" name="974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50" name="974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51" name="975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52" name="975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53" name="975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54" name="975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55" name="975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56" name="975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57" name="975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58" name="975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59" name="975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60" name="975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61" name="976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62" name="976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63" name="976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64" name="976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65" name="976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66" name="976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67" name="976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68" name="976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69" name="976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70" name="976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71" name="977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72" name="977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73" name="977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74" name="977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75" name="977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76" name="977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77" name="977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78" name="977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79" name="977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80" name="977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81" name="97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82" name="97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83" name="978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84" name="978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85" name="97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86" name="978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87" name="978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88" name="978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89" name="978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90" name="978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91" name="979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92" name="979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93" name="979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94" name="979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95" name="979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96" name="979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97" name="979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98" name="979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799" name="979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00" name="979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01" name="980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02" name="980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03" name="980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04" name="980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05" name="980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06" name="980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07" name="980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08" name="980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09" name="980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10" name="980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11" name="981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12" name="981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13" name="981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14" name="981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15" name="981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16" name="981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17" name="981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18" name="981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19" name="981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20" name="981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21" name="982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22" name="982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23" name="982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24" name="982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25" name="982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26" name="982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27" name="982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28" name="982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29" name="982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30" name="982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31" name="983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32" name="983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33" name="983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34" name="983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35" name="983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36" name="983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37" name="983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38" name="983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39" name="983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40" name="983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41" name="984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42" name="984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43" name="984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44" name="984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45" name="984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46" name="984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47" name="984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48" name="984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49" name="984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50" name="984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51" name="985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52" name="985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53" name="985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54" name="985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55" name="985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56" name="985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57" name="985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58" name="985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59" name="985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60" name="985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61" name="986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62" name="986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63" name="986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64" name="986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65" name="986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66" name="986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67" name="986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68" name="986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69" name="986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70" name="986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71" name="987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72" name="987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73" name="987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74" name="987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75" name="987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76" name="987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77" name="987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78" name="987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79" name="987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80" name="987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81" name="98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82" name="98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83" name="988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84" name="988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85" name="98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86" name="988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87" name="988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88" name="988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89" name="988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90" name="988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91" name="989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92" name="989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93" name="989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94" name="989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95" name="989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96" name="989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97" name="989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98" name="989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899" name="989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00" name="989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01" name="990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02" name="990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03" name="990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04" name="990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05" name="990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06" name="990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07" name="990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08" name="990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09" name="990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10" name="990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11" name="991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12" name="991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13" name="991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14" name="991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15" name="991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16" name="991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17" name="991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18" name="991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19" name="991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20" name="991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21" name="992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22" name="992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23" name="992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24" name="992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25" name="992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26" name="992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27" name="992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28" name="992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29" name="992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30" name="992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31" name="993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32" name="993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33" name="993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34" name="993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35" name="993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36" name="993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37" name="993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38" name="993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39" name="993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40" name="993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41" name="994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42" name="994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43" name="994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44" name="994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45" name="994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46" name="994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47" name="994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48" name="994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49" name="994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50" name="994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51" name="995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52" name="995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53" name="995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54" name="995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55" name="995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56" name="995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57" name="995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58" name="995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59" name="995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60" name="995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61" name="996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62" name="996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63" name="996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64" name="996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65" name="996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66" name="996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67" name="996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68" name="996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69" name="996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70" name="996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71" name="997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72" name="997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73" name="997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74" name="997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75" name="997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76" name="997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77" name="997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78" name="997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79" name="997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80" name="997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81" name="99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82" name="99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83" name="998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84" name="998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85" name="99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86" name="998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87" name="998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88" name="998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89" name="998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90" name="998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91" name="999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92" name="999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93" name="999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94" name="999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95" name="999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96" name="999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97" name="999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98" name="999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9999" name="999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00" name="999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01" name="1000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02" name="1000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03" name="1000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04" name="1000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05" name="1000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06" name="1000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07" name="1000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08" name="1000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09" name="1000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10" name="1000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11" name="1001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12" name="1001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13" name="1001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14" name="1001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15" name="1001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16" name="1001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17" name="1001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18" name="1001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19" name="1001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20" name="1001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21" name="1002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22" name="1002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23" name="1002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24" name="1002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25" name="1002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26" name="1002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27" name="1002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28" name="1002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29" name="1002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30" name="1002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31" name="1003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32" name="1003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33" name="1003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34" name="1003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35" name="1003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36" name="1003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37" name="1003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38" name="1003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39" name="1003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40" name="1003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41" name="1004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42" name="1004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43" name="1004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44" name="1004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45" name="1004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46" name="1004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47" name="1004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48" name="1004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49" name="1004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50" name="1004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51" name="1005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52" name="1005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53" name="1005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54" name="1005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55" name="1005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56" name="1005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57" name="1005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58" name="1005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59" name="1005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60" name="1005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61" name="1006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62" name="1006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63" name="1006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64" name="1006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65" name="1006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66" name="1006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67" name="1006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68" name="1006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69" name="1006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70" name="1006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71" name="1007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72" name="1007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73" name="1007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74" name="1007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75" name="1007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76" name="1007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77" name="1007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78" name="1007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79" name="1007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80" name="1007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81" name="100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82" name="100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83" name="1008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84" name="1008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85" name="100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86" name="1008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87" name="1008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88" name="1008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89" name="1008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90" name="1008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91" name="1009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92" name="1009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93" name="1009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94" name="1009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95" name="1009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96" name="1009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97" name="1009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98" name="1009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099" name="1009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00" name="1009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01" name="1010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02" name="1010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03" name="1010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04" name="1010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05" name="1010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06" name="1010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07" name="1010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08" name="1010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09" name="1010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10" name="1010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11" name="1011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12" name="1011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13" name="1011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14" name="1011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15" name="1011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16" name="1011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17" name="1011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18" name="1011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19" name="1011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20" name="1011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21" name="1012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22" name="1012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23" name="1012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24" name="1012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25" name="1012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26" name="1012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27" name="1012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28" name="1012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29" name="1012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30" name="1012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31" name="1013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32" name="1013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33" name="1013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34" name="1013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35" name="1013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36" name="1013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37" name="1013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38" name="1013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39" name="1013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40" name="1013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41" name="1014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42" name="1014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43" name="1014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44" name="1014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45" name="1014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46" name="1014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47" name="1014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48" name="1014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49" name="1014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50" name="1014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51" name="1015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52" name="1015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53" name="1015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54" name="1015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55" name="1015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56" name="1015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57" name="1015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58" name="1015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59" name="1015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60" name="1015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61" name="1016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62" name="1016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63" name="1016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64" name="1016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65" name="1016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66" name="1016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67" name="1016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68" name="1016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69" name="1016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70" name="1016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71" name="1017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72" name="1017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73" name="1017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74" name="1017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75" name="1017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76" name="1017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77" name="1017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78" name="1017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79" name="1017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80" name="1017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81" name="101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82" name="101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83" name="1018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84" name="1018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85" name="101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86" name="1018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87" name="1018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88" name="1018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89" name="1018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90" name="1018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91" name="1019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92" name="1019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93" name="1019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94" name="1019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95" name="1019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96" name="1019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97" name="1019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98" name="1019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199" name="1019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00" name="1019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01" name="1020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02" name="1020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03" name="1020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04" name="1020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05" name="1020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06" name="1020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07" name="1020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08" name="1020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09" name="1020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10" name="1020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11" name="1021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12" name="1021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13" name="1021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14" name="1021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15" name="1021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16" name="1021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17" name="1021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18" name="1021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19" name="1021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20" name="1021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21" name="1022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22" name="1022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23" name="1022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24" name="1022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25" name="1022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26" name="1022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27" name="1022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28" name="1022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29" name="1022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30" name="1022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31" name="1023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32" name="1023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33" name="1023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34" name="1023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35" name="1023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36" name="1023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37" name="1023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38" name="1023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39" name="1023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40" name="1023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41" name="1024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42" name="1024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43" name="1024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44" name="1024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45" name="1024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46" name="1024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47" name="1024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48" name="1024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49" name="1024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50" name="1024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51" name="1025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52" name="1025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53" name="1025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54" name="1025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55" name="1025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56" name="1025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57" name="1025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58" name="1025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59" name="1025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60" name="1025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61" name="1026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62" name="1026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63" name="1026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64" name="1026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65" name="1026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66" name="1026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67" name="1026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0268" name="1026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69" name="1026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70" name="1026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71" name="1027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72" name="1027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73" name="1027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74" name="1027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75" name="1027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76" name="1027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77" name="1027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78" name="1027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79" name="1027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80" name="1027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81" name="1028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82" name="1028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83" name="1028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84" name="1028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85" name="1028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86" name="1028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87" name="1028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88" name="1028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89" name="1028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90" name="1028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91" name="1029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92" name="1029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93" name="1029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94" name="1029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95" name="1029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96" name="1029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97" name="1029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98" name="1029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299" name="1029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00" name="1029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01" name="1030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02" name="1030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03" name="1030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04" name="1030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05" name="1030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06" name="1030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07" name="1030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08" name="1030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09" name="1030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10" name="1030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11" name="1031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12" name="1031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13" name="1031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14" name="1031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15" name="1031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16" name="1031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17" name="1031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18" name="1031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19" name="1031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20" name="1031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21" name="1032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22" name="1032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23" name="1032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24" name="1032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25" name="1032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26" name="1032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27" name="1032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28" name="1032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29" name="1032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30" name="1032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31" name="1033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32" name="1033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33" name="1033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34" name="1033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35" name="1033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36" name="1033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37" name="1033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38" name="1033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39" name="1033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40" name="1033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41" name="1034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42" name="1034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43" name="1034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44" name="1034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45" name="1034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46" name="1034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47" name="1034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48" name="1034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49" name="1034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50" name="1034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51" name="1035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52" name="1035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53" name="1035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54" name="1035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55" name="1035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56" name="1035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57" name="1035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58" name="1035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59" name="1035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60" name="1035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61" name="1036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62" name="1036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63" name="1036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64" name="1036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65" name="1036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66" name="1036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67" name="1036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68" name="1036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69" name="1036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70" name="1036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71" name="1037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72" name="1037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73" name="1037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74" name="1037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75" name="1037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76" name="1037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77" name="1037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78" name="1037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79" name="1037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80" name="1037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81" name="1038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82" name="1038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83" name="1038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84" name="1038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85" name="1038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86" name="1038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87" name="1038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88" name="1038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89" name="1038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90" name="1038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91" name="1039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92" name="1039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93" name="1039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94" name="1039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95" name="1039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96" name="1039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97" name="1039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98" name="1039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399" name="1039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00" name="1039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01" name="1040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02" name="1040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03" name="1040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04" name="1040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05" name="1040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06" name="1040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07" name="1040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08" name="1040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09" name="1040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10" name="1040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11" name="1041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12" name="1041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13" name="1041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14" name="1041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15" name="1041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16" name="1041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17" name="1041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18" name="1041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19" name="1041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20" name="1041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21" name="1042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22" name="1042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23" name="1042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24" name="1042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25" name="1042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26" name="1042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27" name="1042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28" name="1042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29" name="1042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30" name="1042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31" name="1043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32" name="1043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33" name="1043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34" name="1043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35" name="1043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36" name="1043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37" name="1043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38" name="1043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39" name="1043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40" name="1043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41" name="1044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42" name="1044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43" name="1044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44" name="1044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45" name="1044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46" name="1044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47" name="1044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48" name="1044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49" name="1044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50" name="1044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51" name="1045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52" name="1045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53" name="1045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54" name="1045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55" name="1045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56" name="1045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57" name="1045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58" name="1045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59" name="1045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60" name="1045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61" name="1046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62" name="1046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63" name="1046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64" name="1046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65" name="1046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66" name="1046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67" name="1046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68" name="1046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69" name="1046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70" name="1046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71" name="1047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72" name="1047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73" name="1047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74" name="1047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75" name="1047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76" name="1047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77" name="1047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78" name="1047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79" name="1047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80" name="1047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81" name="1048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82" name="1048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83" name="1048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84" name="1048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85" name="1048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86" name="1048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87" name="1048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88" name="1048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89" name="1048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90" name="1048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91" name="1049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92" name="1049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93" name="1049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94" name="1049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95" name="1049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96" name="1049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97" name="1049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98" name="1049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499" name="1049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00" name="1049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01" name="1050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02" name="1050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03" name="1050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04" name="1050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05" name="1050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06" name="1050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07" name="1050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08" name="1050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09" name="1050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10" name="1050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11" name="1051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12" name="1051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13" name="1051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14" name="1051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15" name="1051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16" name="1051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17" name="1051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18" name="1051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19" name="1051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20" name="1051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21" name="1052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22" name="1052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23" name="1052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24" name="1052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25" name="1052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26" name="1052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27" name="1052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28" name="1052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29" name="1052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30" name="1052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31" name="1053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32" name="1053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33" name="1053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34" name="1053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35" name="1053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36" name="1053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37" name="1053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38" name="1053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39" name="1053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40" name="1053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41" name="1054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42" name="1054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43" name="1054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44" name="1054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45" name="1054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46" name="1054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47" name="1054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48" name="1054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49" name="1054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50" name="1054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51" name="1055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52" name="1055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53" name="1055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54" name="1055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55" name="1055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56" name="1055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57" name="1055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58" name="1055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59" name="1055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60" name="1055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61" name="1056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62" name="1056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63" name="1056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64" name="1056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65" name="1056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66" name="1056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67" name="1056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68" name="1056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69" name="1056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70" name="1056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71" name="1057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72" name="1057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73" name="1057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74" name="1057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75" name="1057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76" name="1057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77" name="1057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78" name="1057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79" name="1057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80" name="1057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81" name="1058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82" name="1058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83" name="1058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84" name="1058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85" name="1058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86" name="1058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87" name="1058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88" name="1058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89" name="1058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90" name="1058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91" name="1059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92" name="1059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93" name="1059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94" name="1059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95" name="1059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96" name="1059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97" name="1059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98" name="1059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599" name="1059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00" name="1059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01" name="1060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02" name="1060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03" name="1060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04" name="1060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05" name="1060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06" name="1060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07" name="1060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08" name="1060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09" name="1060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10" name="1060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11" name="1061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12" name="1061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13" name="1061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14" name="1061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15" name="1061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16" name="1061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17" name="1061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18" name="1061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19" name="1061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20" name="1061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21" name="1062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22" name="1062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23" name="1062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24" name="1062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25" name="1062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26" name="1062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27" name="1062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28" name="1062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29" name="1062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30" name="1062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31" name="1063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32" name="1063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33" name="1063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34" name="1063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35" name="1063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36" name="1063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37" name="1063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38" name="1063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39" name="1063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40" name="1063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41" name="1064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42" name="1064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43" name="1064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44" name="1064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45" name="1064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46" name="1064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47" name="1064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48" name="1064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49" name="1064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50" name="1064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51" name="1065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52" name="1065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53" name="1065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54" name="1065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55" name="1065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56" name="1065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57" name="1065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58" name="1065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59" name="1065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60" name="1065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61" name="1066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62" name="1066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63" name="1066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64" name="1066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65" name="1066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66" name="1066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67" name="1066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68" name="1066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69" name="1066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70" name="1066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71" name="1067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72" name="1067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73" name="1067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74" name="1067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75" name="1067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76" name="1067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77" name="1067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78" name="1067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79" name="1067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80" name="1067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81" name="1068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82" name="1068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83" name="1068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84" name="1068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85" name="1068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86" name="1068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87" name="1068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88" name="1068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89" name="1068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90" name="1068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91" name="1069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92" name="1069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93" name="1069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94" name="1069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95" name="1069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96" name="1069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97" name="1069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98" name="1069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699" name="1069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00" name="1069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01" name="1070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02" name="1070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03" name="1070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04" name="1070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05" name="1070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06" name="1070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07" name="1070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08" name="1070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09" name="1070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10" name="1070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11" name="1071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12" name="1071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13" name="1071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14" name="1071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15" name="1071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16" name="1071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17" name="1071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18" name="1071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19" name="1071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20" name="1071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21" name="1072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22" name="1072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23" name="1072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24" name="1072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25" name="1072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26" name="1072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27" name="1072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28" name="1072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29" name="1072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30" name="1072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31" name="1073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32" name="1073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33" name="1073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34" name="1073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35" name="1073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36" name="1073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37" name="1073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38" name="1073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39" name="1073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40" name="1073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41" name="1074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42" name="1074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43" name="1074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44" name="1074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45" name="1074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46" name="1074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47" name="1074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48" name="1074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49" name="1074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50" name="1074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51" name="1075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52" name="1075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53" name="1075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54" name="1075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55" name="1075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56" name="1075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57" name="1075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58" name="1075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59" name="1075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60" name="1075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61" name="1076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62" name="1076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63" name="1076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64" name="1076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65" name="1076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66" name="1076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67" name="1076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68" name="1076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69" name="1076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70" name="1076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71" name="1077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72" name="1077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73" name="1077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74" name="1077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75" name="1077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76" name="1077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77" name="1077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78" name="1077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79" name="1077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80" name="1077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81" name="1078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82" name="1078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83" name="1078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84" name="1078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85" name="1078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86" name="1078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87" name="1078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88" name="1078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89" name="1078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90" name="1078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91" name="1079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92" name="1079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93" name="1079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94" name="1079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95" name="1079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96" name="1079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97" name="1079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98" name="1079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799" name="1079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00" name="1079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01" name="1080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02" name="1080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03" name="1080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04" name="1080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05" name="1080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06" name="1080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07" name="1080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08" name="1080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09" name="1080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10" name="1080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11" name="1081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12" name="1081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13" name="1081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14" name="1081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15" name="1081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16" name="1081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17" name="1081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18" name="1081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19" name="1081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20" name="1081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21" name="1082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22" name="1082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23" name="1082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24" name="1082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25" name="1082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26" name="1082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27" name="1082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28" name="1082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29" name="1082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30" name="1082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31" name="1083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32" name="1083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33" name="1083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34" name="1083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35" name="1083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36" name="1083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37" name="1083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38" name="1083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39" name="1083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40" name="1083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41" name="1084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42" name="1084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43" name="1084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44" name="1084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45" name="1084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46" name="1084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47" name="1084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48" name="1084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49" name="1084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50" name="1084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51" name="1085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52" name="1085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53" name="1085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54" name="1085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55" name="1085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56" name="1085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57" name="1085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58" name="1085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59" name="1085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60" name="1085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61" name="1086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62" name="1086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63" name="1086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64" name="1086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65" name="1086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66" name="1086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67" name="1086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68" name="1086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69" name="1086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70" name="1086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71" name="1087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72" name="1087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73" name="1087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74" name="1087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75" name="1087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76" name="1087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77" name="1087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78" name="1087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79" name="1087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80" name="1087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81" name="1088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82" name="1088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83" name="1088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84" name="1088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85" name="1088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86" name="1088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87" name="1088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88" name="1088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89" name="1088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90" name="1088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91" name="1089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92" name="1089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93" name="1089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94" name="1089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95" name="1089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96" name="1089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97" name="1089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98" name="1089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899" name="1089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00" name="1089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01" name="1090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02" name="1090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03" name="1090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04" name="1090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05" name="1090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06" name="1090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07" name="1090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08" name="1090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09" name="1090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10" name="1090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11" name="1091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12" name="1091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13" name="1091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14" name="1091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15" name="1091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16" name="1091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17" name="1091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18" name="1091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19" name="1091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20" name="1091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21" name="1092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22" name="1092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23" name="1092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24" name="1092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25" name="1092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26" name="1092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27" name="1092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28" name="1092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29" name="1092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30" name="1092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31" name="1093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32" name="1093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33" name="1093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34" name="1093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35" name="1093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36" name="1093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37" name="1093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38" name="1093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39" name="1093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40" name="1093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41" name="1094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42" name="1094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43" name="1094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44" name="1094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45" name="1094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46" name="1094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47" name="1094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48" name="1094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49" name="1094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50" name="1094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51" name="1095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52" name="1095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53" name="1095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54" name="1095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55" name="1095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56" name="1095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57" name="1095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58" name="1095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59" name="1095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60" name="1095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61" name="1096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62" name="1096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63" name="1096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64" name="1096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65" name="1096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66" name="1096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67" name="1096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68" name="1096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69" name="1096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70" name="1096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71" name="1097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72" name="1097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73" name="1097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74" name="1097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75" name="1097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76" name="1097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77" name="1097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78" name="1097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79" name="1097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80" name="1097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81" name="1098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82" name="1098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83" name="1098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84" name="1098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85" name="1098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86" name="1098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87" name="1098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88" name="1098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89" name="1098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90" name="1098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91" name="1099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92" name="1099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93" name="1099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94" name="1099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95" name="1099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96" name="1099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97" name="1099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98" name="1099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0999" name="1099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00" name="1099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01" name="1100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02" name="1100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03" name="1100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04" name="1100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05" name="1100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06" name="1100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07" name="1100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08" name="1100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09" name="1100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10" name="1100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11" name="1101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12" name="1101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13" name="1101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14" name="1101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15" name="1101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16" name="1101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17" name="1101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18" name="1101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19" name="1101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20" name="1101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21" name="1102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22" name="1102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23" name="1102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24" name="1102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25" name="1102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26" name="1102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27" name="1102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28" name="1102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29" name="1102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30" name="1102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31" name="1103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32" name="1103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33" name="1103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34" name="1103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35" name="1103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36" name="1103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37" name="1103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38" name="1103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39" name="1103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40" name="1103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41" name="1104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42" name="1104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43" name="1104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44" name="1104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45" name="1104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46" name="1104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47" name="1104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48" name="1104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49" name="1104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50" name="1104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51" name="1105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52" name="1105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53" name="1105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54" name="1105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55" name="1105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56" name="1105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57" name="1105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58" name="1105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59" name="1105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60" name="1105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61" name="1106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62" name="1106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63" name="1106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64" name="1106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65" name="1106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66" name="1106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67" name="1106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68" name="1106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69" name="1106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70" name="1106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71" name="1107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72" name="1107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73" name="1107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74" name="1107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75" name="1107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76" name="1107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77" name="1107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78" name="1107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79" name="1107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80" name="1107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81" name="1108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82" name="1108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83" name="1108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84" name="1108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85" name="1108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86" name="1108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87" name="1108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88" name="1108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89" name="1108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90" name="1108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91" name="1109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92" name="1109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93" name="1109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94" name="1109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95" name="1109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96" name="1109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97" name="1109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98" name="1109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099" name="1109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00" name="1109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01" name="1110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02" name="1110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03" name="1110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04" name="1110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05" name="1110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06" name="1110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07" name="1110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08" name="1110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09" name="1110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10" name="1110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11" name="1111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12" name="1111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13" name="1111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14" name="1111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15" name="1111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16" name="1111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17" name="1111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18" name="1111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19" name="1111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20" name="1111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21" name="1112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22" name="1112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23" name="1112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24" name="1112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25" name="11124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26" name="11125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27" name="11126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28" name="11127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29" name="11128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30" name="11129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31" name="11130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32" name="11131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33" name="11132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185192"/>
    <xdr:sp macro="" textlink="">
      <xdr:nvSpPr>
        <xdr:cNvPr id="11134" name="11133 CuadroTexto"/>
        <xdr:cNvSpPr txBox="1"/>
      </xdr:nvSpPr>
      <xdr:spPr>
        <a:xfrm>
          <a:off x="4191000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68" name="1146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69" name="1146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70" name="1146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71" name="1147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72" name="1147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73" name="1147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74" name="1147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75" name="1147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76" name="1147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77" name="1147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78" name="1147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79" name="1147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80" name="1147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81" name="114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82" name="114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83" name="1148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84" name="1148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85" name="114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86" name="1148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87" name="1148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88" name="1148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89" name="1148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90" name="1148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91" name="1149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92" name="1149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93" name="1149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94" name="1149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95" name="1149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96" name="1149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97" name="1149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98" name="1149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499" name="1149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00" name="1149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01" name="1150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02" name="1150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03" name="1150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04" name="1150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05" name="1150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06" name="1150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07" name="1150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08" name="1150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09" name="1150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10" name="1150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11" name="1151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12" name="1151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13" name="1151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14" name="1151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15" name="1151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16" name="1151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17" name="1151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18" name="1151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19" name="1151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20" name="1151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21" name="1152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22" name="1152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23" name="1152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24" name="1152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25" name="1152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26" name="1152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27" name="1152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28" name="1152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29" name="1152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30" name="1152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31" name="1153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32" name="1153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33" name="1153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34" name="1153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35" name="1153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36" name="1153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37" name="1153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38" name="1153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39" name="1153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40" name="1153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41" name="1154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42" name="1154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43" name="1154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44" name="1154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45" name="1154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46" name="1154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47" name="1154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48" name="1154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49" name="1154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50" name="1154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51" name="1155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52" name="1155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53" name="1155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54" name="1155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55" name="1155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56" name="1155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57" name="1155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58" name="1155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59" name="1155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60" name="1155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61" name="1156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62" name="1156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63" name="1156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64" name="1156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65" name="1156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66" name="1156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67" name="1156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68" name="1156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69" name="1156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70" name="1156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71" name="1157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72" name="1157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73" name="1157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74" name="1157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75" name="1157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76" name="1157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77" name="1157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78" name="1157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79" name="1157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80" name="1157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81" name="115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82" name="115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83" name="1158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84" name="1158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85" name="115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86" name="383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87" name="384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88" name="260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89" name="260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90" name="273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91" name="273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92" name="262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93" name="262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94" name="263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95" name="263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96" name="264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97" name="264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98" name="266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599" name="266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00" name="267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01" name="267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02" name="268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03" name="268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04" name="269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05" name="269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06" name="274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07" name="274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08" name="275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09" name="275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10" name="277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11" name="277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12" name="281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13" name="281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14" name="289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15" name="289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16" name="290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17" name="290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18" name="291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19" name="291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20" name="321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21" name="321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22" name="257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23" name="262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24" name="262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25" name="263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26" name="263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27" name="264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28" name="264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29" name="266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30" name="266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31" name="267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32" name="267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33" name="268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34" name="268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35" name="269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36" name="269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37" name="274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38" name="274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39" name="275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40" name="275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41" name="277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42" name="277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43" name="281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44" name="281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45" name="289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46" name="289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47" name="290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48" name="290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49" name="291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50" name="291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51" name="321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52" name="321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53" name="2572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54" name="2573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55" name="257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56" name="257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57" name="257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58" name="257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59" name="25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60" name="25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61" name="25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62" name="258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63" name="258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64" name="258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65" name="258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66" name="258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67" name="259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68" name="259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69" name="259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70" name="259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71" name="259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72" name="259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73" name="259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74" name="259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75" name="260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76" name="260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77" name="260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78" name="260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79" name="260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80" name="260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81" name="260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82" name="260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83" name="261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84" name="261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85" name="261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86" name="261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87" name="261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88" name="261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89" name="261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90" name="261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91" name="262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92" name="262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93" name="262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94" name="262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95" name="262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96" name="262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97" name="262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98" name="262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699" name="263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00" name="263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01" name="263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02" name="263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03" name="263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04" name="263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05" name="263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06" name="263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07" name="264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08" name="264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09" name="264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10" name="264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11" name="264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12" name="264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13" name="264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14" name="264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15" name="265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16" name="265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17" name="265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18" name="265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19" name="265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20" name="265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21" name="265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22" name="265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23" name="266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24" name="266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25" name="266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26" name="266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27" name="266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28" name="266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29" name="266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30" name="266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31" name="267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32" name="267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33" name="267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34" name="267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35" name="267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36" name="267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37" name="267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38" name="267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39" name="26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40" name="26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41" name="26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42" name="268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43" name="268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44" name="268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45" name="268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46" name="268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47" name="269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48" name="269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49" name="269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50" name="269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51" name="269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52" name="269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53" name="269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54" name="269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55" name="270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56" name="270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57" name="270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58" name="270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59" name="270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60" name="270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61" name="270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62" name="270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63" name="271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64" name="271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65" name="271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66" name="271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67" name="271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68" name="271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69" name="271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70" name="271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71" name="272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72" name="272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73" name="272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74" name="272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75" name="272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76" name="272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77" name="272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78" name="272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79" name="273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80" name="273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81" name="273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82" name="273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83" name="273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84" name="273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85" name="273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86" name="273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87" name="274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88" name="274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89" name="274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90" name="274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91" name="274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92" name="274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93" name="274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94" name="274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95" name="275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96" name="275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97" name="275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98" name="275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799" name="275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00" name="275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01" name="275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02" name="275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03" name="276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04" name="276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05" name="276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06" name="276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07" name="276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08" name="276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09" name="276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10" name="276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11" name="277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12" name="277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13" name="277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14" name="277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15" name="277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16" name="277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17" name="277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18" name="277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19" name="27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20" name="27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21" name="27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22" name="278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23" name="278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24" name="278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25" name="278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26" name="278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27" name="279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28" name="279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29" name="279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30" name="279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31" name="279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32" name="279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33" name="279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34" name="279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35" name="280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36" name="280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37" name="280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38" name="280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39" name="280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40" name="280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41" name="280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42" name="280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43" name="281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44" name="281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45" name="281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46" name="281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47" name="281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48" name="281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49" name="281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50" name="281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51" name="282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52" name="282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53" name="282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54" name="282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55" name="282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56" name="282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57" name="282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58" name="282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59" name="283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60" name="283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61" name="283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62" name="283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63" name="283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64" name="283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65" name="283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66" name="283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67" name="284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68" name="284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69" name="284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70" name="284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71" name="284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72" name="284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73" name="284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74" name="284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75" name="285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76" name="285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77" name="285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78" name="285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79" name="285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80" name="285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81" name="285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82" name="285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83" name="286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84" name="286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85" name="286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86" name="286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87" name="286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88" name="286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89" name="286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90" name="286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91" name="287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92" name="287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93" name="287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94" name="287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95" name="287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96" name="287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97" name="287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98" name="287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899" name="28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00" name="28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01" name="28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02" name="288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03" name="288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04" name="288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05" name="288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06" name="288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07" name="289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08" name="289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09" name="289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10" name="289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11" name="289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12" name="289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13" name="289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14" name="289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15" name="290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16" name="290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17" name="290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18" name="290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19" name="290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20" name="290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21" name="290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22" name="290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23" name="291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24" name="291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25" name="291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26" name="291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27" name="291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28" name="291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29" name="291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30" name="291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31" name="292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32" name="292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33" name="292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34" name="292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35" name="292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36" name="292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37" name="292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38" name="292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39" name="293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40" name="293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41" name="293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42" name="293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43" name="293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44" name="293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45" name="293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46" name="293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47" name="294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48" name="294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49" name="294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50" name="294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51" name="294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52" name="294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53" name="294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54" name="294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55" name="295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56" name="295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57" name="295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58" name="295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59" name="295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60" name="295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61" name="295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62" name="295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63" name="296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64" name="296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65" name="296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66" name="296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67" name="296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68" name="296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69" name="296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70" name="296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71" name="297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72" name="297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73" name="297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74" name="297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75" name="297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76" name="297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77" name="297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78" name="297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79" name="29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80" name="29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81" name="29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82" name="298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83" name="298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84" name="298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85" name="298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86" name="298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87" name="299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88" name="299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89" name="299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90" name="299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91" name="299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92" name="299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93" name="299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94" name="299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95" name="300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96" name="300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97" name="300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98" name="300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1999" name="300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00" name="300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01" name="300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02" name="300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03" name="301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04" name="301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05" name="301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06" name="301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07" name="301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08" name="301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09" name="301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10" name="301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11" name="302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12" name="302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13" name="302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14" name="302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15" name="302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16" name="302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17" name="302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18" name="302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19" name="303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20" name="303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21" name="303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22" name="303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23" name="303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24" name="303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25" name="303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26" name="303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27" name="304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28" name="304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29" name="304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30" name="304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31" name="304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32" name="304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33" name="304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34" name="304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35" name="305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36" name="305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37" name="305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38" name="305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39" name="305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40" name="305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41" name="305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42" name="305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43" name="306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44" name="306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45" name="306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46" name="306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47" name="306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48" name="306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49" name="306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50" name="306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51" name="307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52" name="307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53" name="307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54" name="307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55" name="307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56" name="307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57" name="307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58" name="307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59" name="30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60" name="30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61" name="30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62" name="308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63" name="308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64" name="308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65" name="308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66" name="308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67" name="309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68" name="309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69" name="309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70" name="309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71" name="309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72" name="309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73" name="309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74" name="309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75" name="310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76" name="310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77" name="310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78" name="310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79" name="310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80" name="310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81" name="310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82" name="310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83" name="311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84" name="311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85" name="311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86" name="311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87" name="311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88" name="311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89" name="311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90" name="311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91" name="312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92" name="312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93" name="312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94" name="312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95" name="312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96" name="312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97" name="312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98" name="312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099" name="313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00" name="313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01" name="313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02" name="313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03" name="313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04" name="313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05" name="313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06" name="313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07" name="314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08" name="314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09" name="314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10" name="314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11" name="314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12" name="314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13" name="314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14" name="314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15" name="315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16" name="315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17" name="315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18" name="315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19" name="315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20" name="315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21" name="315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22" name="315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23" name="316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24" name="316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25" name="316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26" name="316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27" name="316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28" name="316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29" name="316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30" name="316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31" name="317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32" name="317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33" name="317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34" name="317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35" name="317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36" name="317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37" name="317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38" name="317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39" name="31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40" name="31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41" name="31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42" name="318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43" name="318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44" name="318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45" name="318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46" name="318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47" name="319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48" name="319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49" name="319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50" name="319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51" name="319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52" name="319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53" name="319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54" name="319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55" name="320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56" name="320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57" name="320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58" name="320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59" name="320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60" name="320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61" name="320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62" name="320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63" name="321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64" name="321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65" name="321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66" name="321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67" name="321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68" name="321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69" name="321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70" name="321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71" name="322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72" name="322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73" name="322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74" name="322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75" name="322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76" name="322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77" name="322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78" name="322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79" name="323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80" name="323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81" name="323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82" name="323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83" name="323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84" name="323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85" name="323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86" name="323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87" name="324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88" name="324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89" name="324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90" name="324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91" name="324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92" name="324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93" name="324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94" name="324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95" name="325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96" name="325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97" name="325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98" name="325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199" name="325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00" name="325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01" name="325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02" name="325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03" name="326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04" name="326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05" name="326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06" name="326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07" name="326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08" name="326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09" name="326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10" name="326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11" name="327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12" name="327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13" name="327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14" name="327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15" name="327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16" name="327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17" name="327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18" name="327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19" name="32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20" name="32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21" name="32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22" name="328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23" name="328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24" name="328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25" name="328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26" name="328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27" name="329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28" name="329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29" name="329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30" name="329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31" name="329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32" name="329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33" name="329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34" name="329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35" name="330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36" name="330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37" name="330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38" name="330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39" name="330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40" name="330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41" name="330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42" name="330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43" name="331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44" name="331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45" name="331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46" name="331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47" name="331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48" name="331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49" name="331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50" name="331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51" name="332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52" name="332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53" name="332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54" name="332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55" name="332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56" name="332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57" name="332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58" name="332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59" name="333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60" name="333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61" name="333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62" name="333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63" name="333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64" name="333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65" name="333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66" name="333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67" name="334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68" name="334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69" name="334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70" name="334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71" name="334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72" name="334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73" name="334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74" name="334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75" name="335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76" name="335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77" name="335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78" name="335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79" name="335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80" name="335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81" name="335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82" name="335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83" name="336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84" name="336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85" name="336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86" name="336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87" name="336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88" name="336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89" name="336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90" name="336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91" name="337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92" name="337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93" name="337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94" name="337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95" name="337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96" name="337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97" name="337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98" name="337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299" name="338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00" name="338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01" name="338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02" name="338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03" name="338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04" name="338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05" name="338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06" name="338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07" name="339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08" name="339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09" name="339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10" name="339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11" name="339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12" name="339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13" name="339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14" name="339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15" name="340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16" name="340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17" name="340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18" name="340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19" name="340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20" name="340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21" name="340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22" name="340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23" name="341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24" name="341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25" name="341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26" name="341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27" name="341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28" name="341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29" name="341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30" name="341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31" name="342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32" name="342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33" name="342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34" name="342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35" name="342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36" name="342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37" name="342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38" name="3429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39" name="3430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40" name="3431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41" name="3434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42" name="3435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43" name="3436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44" name="3437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7</xdr:row>
      <xdr:rowOff>0</xdr:rowOff>
    </xdr:from>
    <xdr:ext cx="184731" cy="185192"/>
    <xdr:sp macro="" textlink="">
      <xdr:nvSpPr>
        <xdr:cNvPr id="12345" name="3438 CuadroTexto"/>
        <xdr:cNvSpPr txBox="1"/>
      </xdr:nvSpPr>
      <xdr:spPr>
        <a:xfrm>
          <a:off x="5022272" y="18192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29" name="124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30" name="124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31" name="124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32" name="124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33" name="1243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34" name="1243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35" name="1243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36" name="1243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37" name="1243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38" name="1243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39" name="1243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40" name="124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41" name="124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42" name="1244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43" name="1244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44" name="1244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45" name="1244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46" name="1244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47" name="1244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48" name="1244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49" name="1244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50" name="1244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51" name="1245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52" name="1245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53" name="1245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54" name="1245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55" name="1245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56" name="1245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57" name="1245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58" name="1245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59" name="1245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60" name="1245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61" name="1246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62" name="1246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63" name="1246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64" name="1246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65" name="1246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66" name="1246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67" name="1246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68" name="1246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69" name="1246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70" name="1246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71" name="1247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72" name="1247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73" name="1247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74" name="1247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75" name="124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76" name="124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77" name="124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78" name="1247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79" name="124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80" name="124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81" name="124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82" name="124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83" name="1248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84" name="1248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85" name="124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86" name="124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87" name="124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88" name="124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89" name="124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90" name="124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91" name="124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92" name="124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93" name="1249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94" name="1249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95" name="124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96" name="124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97" name="124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98" name="124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499" name="124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00" name="124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01" name="125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02" name="125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03" name="1250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04" name="1250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05" name="125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06" name="125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07" name="125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08" name="125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09" name="125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10" name="125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11" name="125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12" name="125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13" name="1251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14" name="1251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15" name="125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16" name="125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17" name="125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18" name="125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19" name="125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20" name="125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21" name="125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22" name="125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23" name="1252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24" name="1252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25" name="125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26" name="125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27" name="1252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28" name="1252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29" name="125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30" name="125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31" name="125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32" name="125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33" name="1253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34" name="1253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35" name="1253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36" name="1253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37" name="1253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38" name="1253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39" name="1253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40" name="125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41" name="125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42" name="1254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43" name="1254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44" name="1254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45" name="1254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46" name="1254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47" name="1254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48" name="1254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49" name="1254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50" name="1254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51" name="1255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52" name="1255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53" name="1255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54" name="1255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55" name="1255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56" name="1255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57" name="1255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58" name="1255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59" name="1255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60" name="1255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61" name="1256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62" name="1256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63" name="1256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64" name="1256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65" name="1256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66" name="1256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67" name="1256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68" name="1256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69" name="1256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70" name="1256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71" name="1257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72" name="1257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73" name="1257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74" name="1257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75" name="125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76" name="125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77" name="125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78" name="1257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79" name="125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80" name="125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81" name="125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82" name="125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83" name="1258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84" name="1258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85" name="125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86" name="125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87" name="125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88" name="125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89" name="125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90" name="125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91" name="125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92" name="125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93" name="1259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94" name="1259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95" name="125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96" name="125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97" name="125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98" name="125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599" name="125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00" name="125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01" name="126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02" name="126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03" name="1260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04" name="1260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05" name="126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06" name="126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07" name="126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08" name="126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09" name="126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10" name="126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11" name="126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12" name="126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13" name="1261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14" name="1261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15" name="126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16" name="126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17" name="126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18" name="126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19" name="126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20" name="126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21" name="126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22" name="126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23" name="1262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24" name="1262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25" name="126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26" name="126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27" name="1262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28" name="1262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29" name="126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30" name="126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31" name="126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32" name="126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33" name="1263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34" name="1263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35" name="1263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36" name="1263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37" name="1263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38" name="1263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39" name="1263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40" name="126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41" name="126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42" name="1264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43" name="1264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44" name="1264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45" name="1264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46" name="1264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47" name="1264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48" name="1264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49" name="1264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50" name="1264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51" name="1265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52" name="1265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53" name="1265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54" name="1265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55" name="1265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56" name="1265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57" name="1265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58" name="1265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59" name="1265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60" name="1265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61" name="1266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62" name="1266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63" name="1266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64" name="1266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65" name="1266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66" name="1266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67" name="1266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68" name="1266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69" name="1266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70" name="1266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71" name="1267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72" name="1267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73" name="1267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74" name="1267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75" name="126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76" name="126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77" name="126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78" name="1267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79" name="126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80" name="126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81" name="126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82" name="126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83" name="1268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84" name="1268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85" name="126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86" name="126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87" name="126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88" name="126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89" name="126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90" name="126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91" name="126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92" name="126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93" name="1269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94" name="1269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95" name="126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96" name="126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97" name="126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98" name="126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699" name="126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00" name="126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01" name="127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02" name="127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03" name="1270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04" name="1270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05" name="127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06" name="127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07" name="127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08" name="127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09" name="127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10" name="127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11" name="127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12" name="127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13" name="1271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14" name="1271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15" name="127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16" name="127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17" name="127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18" name="127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19" name="127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20" name="127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21" name="127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22" name="127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23" name="1272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24" name="1272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25" name="127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26" name="127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27" name="1272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28" name="1272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29" name="127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30" name="127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31" name="127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32" name="127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33" name="1273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34" name="1273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35" name="1273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36" name="1273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37" name="1273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38" name="1273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39" name="1273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40" name="127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41" name="127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42" name="1274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43" name="1274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44" name="1274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45" name="1274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46" name="1274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47" name="1274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48" name="1274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49" name="1274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50" name="1274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51" name="1275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52" name="1275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53" name="1275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54" name="1275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55" name="1275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56" name="1275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57" name="1275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58" name="1275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59" name="1275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60" name="1275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61" name="1276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62" name="1276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63" name="1276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64" name="1276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65" name="1276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66" name="1276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67" name="1276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68" name="1276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69" name="1276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70" name="1276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71" name="1277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72" name="1277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73" name="1277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74" name="1277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75" name="127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76" name="127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77" name="127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78" name="1277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79" name="127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80" name="127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81" name="127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82" name="127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83" name="1278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84" name="1278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85" name="127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86" name="127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87" name="127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88" name="127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89" name="127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90" name="127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91" name="127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92" name="127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93" name="1279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94" name="1279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95" name="127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96" name="127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97" name="127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98" name="127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799" name="127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00" name="127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01" name="128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02" name="128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03" name="1280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04" name="1280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05" name="128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06" name="128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07" name="128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08" name="128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09" name="128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10" name="128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11" name="128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12" name="128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13" name="1281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14" name="1281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15" name="128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16" name="128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17" name="128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18" name="128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19" name="128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20" name="128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21" name="128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22" name="128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23" name="1282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24" name="1282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25" name="128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26" name="128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27" name="1282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28" name="1282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29" name="128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30" name="128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31" name="128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32" name="128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33" name="1283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34" name="1283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35" name="1283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36" name="1283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37" name="1283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38" name="1283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39" name="1283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40" name="128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41" name="128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42" name="1284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43" name="1284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44" name="1284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45" name="1284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46" name="1284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47" name="1284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48" name="1284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49" name="1284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50" name="1284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51" name="1285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52" name="1285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53" name="1285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54" name="1285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55" name="1285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56" name="1285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57" name="1285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58" name="1285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59" name="1285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60" name="1285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61" name="1286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62" name="1286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63" name="1286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64" name="1286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65" name="1286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66" name="1286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67" name="1286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68" name="1286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69" name="1286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70" name="1286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71" name="1287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72" name="1287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73" name="1287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74" name="1287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75" name="128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76" name="128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77" name="128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78" name="1287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79" name="128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80" name="128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81" name="128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82" name="128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83" name="1288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84" name="1288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85" name="128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86" name="128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87" name="128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88" name="128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89" name="128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90" name="128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91" name="128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92" name="128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93" name="1289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94" name="1289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95" name="128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96" name="128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97" name="128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98" name="128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899" name="128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00" name="128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01" name="129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02" name="129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03" name="1290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04" name="1290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05" name="129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06" name="129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07" name="129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08" name="129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09" name="129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10" name="129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11" name="129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12" name="129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13" name="1291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14" name="1291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15" name="129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16" name="129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17" name="129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18" name="129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19" name="129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20" name="129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21" name="129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22" name="129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23" name="1292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24" name="1292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25" name="129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26" name="129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27" name="1292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28" name="1292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29" name="129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30" name="129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31" name="129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32" name="129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33" name="1293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34" name="1293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35" name="1293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36" name="1293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37" name="1293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38" name="1293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39" name="1293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40" name="129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41" name="129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42" name="1294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43" name="1294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44" name="1294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45" name="1294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46" name="1294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47" name="1294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48" name="1294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49" name="1294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50" name="1294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51" name="1295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52" name="1295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53" name="1295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54" name="1295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55" name="1295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56" name="1295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57" name="1295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58" name="1295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59" name="1295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60" name="1295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61" name="1296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62" name="1296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63" name="1296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64" name="1296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65" name="1296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66" name="1296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67" name="1296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68" name="1296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69" name="1296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70" name="1296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71" name="1297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72" name="1297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73" name="1297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74" name="1297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75" name="129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76" name="129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77" name="129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78" name="1297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79" name="129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80" name="129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81" name="129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82" name="129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83" name="1298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84" name="1298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85" name="129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86" name="129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87" name="129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88" name="129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89" name="129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90" name="129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91" name="129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92" name="129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93" name="1299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94" name="1299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95" name="129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96" name="129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97" name="129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98" name="129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2999" name="129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00" name="129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01" name="130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02" name="130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03" name="1300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04" name="1300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05" name="130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06" name="130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07" name="130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08" name="130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09" name="130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10" name="130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11" name="130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12" name="130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13" name="1301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14" name="1301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15" name="130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16" name="130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17" name="130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18" name="130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19" name="130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20" name="130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21" name="130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22" name="130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23" name="1302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24" name="1302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25" name="130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26" name="130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27" name="1302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28" name="1302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29" name="130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30" name="130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31" name="130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32" name="130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33" name="1303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34" name="1303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35" name="1303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36" name="1303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37" name="1303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38" name="1303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39" name="1303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40" name="130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41" name="130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42" name="1304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43" name="1304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44" name="1304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45" name="1304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46" name="1304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47" name="1304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48" name="1304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49" name="1304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50" name="1304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51" name="1305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52" name="1305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53" name="1305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54" name="1305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55" name="1305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56" name="1305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57" name="1305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58" name="1305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59" name="1305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60" name="1305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61" name="1306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62" name="1306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63" name="1306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64" name="1306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65" name="1306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66" name="1306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67" name="1306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68" name="1306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69" name="1306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70" name="1306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71" name="1307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72" name="1307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73" name="1307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74" name="1307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75" name="130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76" name="130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77" name="130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78" name="1307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79" name="130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80" name="130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81" name="130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82" name="130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83" name="1308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84" name="1308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85" name="130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86" name="130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87" name="130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88" name="130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89" name="130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90" name="130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91" name="130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92" name="130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93" name="1309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94" name="1309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95" name="130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96" name="130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97" name="130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98" name="130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099" name="130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00" name="130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01" name="131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02" name="131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03" name="1310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04" name="1310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05" name="131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06" name="131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07" name="131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08" name="131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09" name="131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10" name="131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11" name="131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12" name="131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13" name="1311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14" name="1311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15" name="131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16" name="131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17" name="131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18" name="131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19" name="131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20" name="131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21" name="131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22" name="131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23" name="1312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24" name="1312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25" name="131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26" name="131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27" name="1312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28" name="1312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29" name="131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30" name="131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31" name="131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32" name="131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33" name="1313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34" name="1313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35" name="1313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36" name="1313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37" name="1313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38" name="1313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39" name="1313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40" name="131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41" name="131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42" name="1314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43" name="1314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44" name="1314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45" name="1314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46" name="1314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47" name="1314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48" name="1314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49" name="1314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50" name="1314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51" name="1315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52" name="1315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53" name="1315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54" name="1315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55" name="1315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56" name="1315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57" name="1315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58" name="1315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59" name="1315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60" name="1315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61" name="1316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62" name="1316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63" name="1316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64" name="1316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65" name="1316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66" name="1316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67" name="1316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68" name="1316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69" name="1316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70" name="1316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71" name="1317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72" name="1317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73" name="1317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74" name="1317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75" name="131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76" name="131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77" name="131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78" name="1317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79" name="131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80" name="131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81" name="131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82" name="131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83" name="1318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84" name="1318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85" name="131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86" name="131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87" name="131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88" name="131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89" name="131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90" name="131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91" name="131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92" name="131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93" name="1319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94" name="1319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95" name="131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96" name="131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97" name="131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98" name="131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199" name="131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00" name="131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01" name="132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02" name="132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03" name="1320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04" name="1320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05" name="132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06" name="132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07" name="132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08" name="132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09" name="132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10" name="132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11" name="132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12" name="132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13" name="1321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14" name="1321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15" name="132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16" name="132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17" name="132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18" name="132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19" name="132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20" name="132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21" name="132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22" name="132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23" name="1322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24" name="1322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25" name="132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26" name="132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27" name="1322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28" name="1322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29" name="132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30" name="132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31" name="132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32" name="132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33" name="1323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34" name="1323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35" name="1323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36" name="1323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37" name="1323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38" name="1323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39" name="1323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40" name="132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41" name="132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42" name="1324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43" name="1324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44" name="1324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45" name="1324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46" name="1324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47" name="1324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48" name="1324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49" name="1324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50" name="1324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51" name="1325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52" name="1325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53" name="1325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54" name="1325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55" name="1325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56" name="1325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57" name="1325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58" name="1325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59" name="1325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60" name="1325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61" name="1326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62" name="1326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63" name="1326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64" name="1326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65" name="1326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66" name="1326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67" name="1326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68" name="1326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69" name="1326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70" name="1326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71" name="1327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72" name="1327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73" name="1327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74" name="1327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75" name="132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76" name="132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77" name="132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78" name="1327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79" name="132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80" name="132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81" name="132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82" name="132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83" name="1328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84" name="1328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85" name="132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86" name="132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87" name="132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88" name="132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89" name="132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90" name="132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91" name="132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92" name="132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93" name="1329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94" name="1329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95" name="132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96" name="132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97" name="132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98" name="132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299" name="132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00" name="132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01" name="133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02" name="133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03" name="1330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04" name="1330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05" name="133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06" name="133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07" name="133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08" name="133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09" name="133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10" name="133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11" name="133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12" name="133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13" name="1331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14" name="1331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15" name="133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16" name="133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17" name="133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18" name="133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19" name="133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20" name="133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21" name="133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22" name="133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23" name="1332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24" name="1332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25" name="133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26" name="133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27" name="1332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28" name="1332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29" name="133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30" name="133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31" name="133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32" name="133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33" name="1333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34" name="1333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35" name="1333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36" name="1333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37" name="1333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38" name="1333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39" name="1333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40" name="133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41" name="133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42" name="1334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43" name="1334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44" name="1334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45" name="1334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46" name="1334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47" name="1334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48" name="1334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49" name="1334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50" name="1334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51" name="1335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52" name="1335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53" name="1335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54" name="1335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55" name="1335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56" name="1335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57" name="1335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58" name="1335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59" name="1335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60" name="1335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61" name="1336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62" name="1336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63" name="1336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64" name="1336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65" name="1336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66" name="1336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67" name="1336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68" name="1336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69" name="1336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70" name="1336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71" name="1337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72" name="1337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73" name="1337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74" name="1337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75" name="133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76" name="133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77" name="133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78" name="1337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79" name="133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80" name="133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81" name="133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82" name="133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83" name="1338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84" name="1338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85" name="133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86" name="133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87" name="133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88" name="133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89" name="133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90" name="133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91" name="133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92" name="133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93" name="1339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94" name="1339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95" name="133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96" name="133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97" name="133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98" name="133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399" name="133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00" name="133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01" name="134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02" name="134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03" name="1340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04" name="1340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05" name="134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06" name="134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07" name="134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08" name="134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09" name="134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10" name="134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11" name="134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12" name="134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13" name="1341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14" name="1341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15" name="134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16" name="134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17" name="134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18" name="134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19" name="134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20" name="134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21" name="134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22" name="134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23" name="1342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24" name="1342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25" name="134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26" name="134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27" name="1342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28" name="1342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29" name="134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30" name="134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31" name="134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32" name="134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33" name="1343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34" name="1343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35" name="1343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36" name="1343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37" name="1343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38" name="1343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39" name="1343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40" name="134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41" name="134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42" name="1344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43" name="1344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44" name="1344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45" name="1344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46" name="1344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47" name="1344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48" name="1344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49" name="1344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50" name="1344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51" name="1345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52" name="1345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53" name="1345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54" name="1345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55" name="1345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56" name="1345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57" name="1345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58" name="1345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59" name="1345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60" name="1345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61" name="1346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62" name="1346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63" name="1346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64" name="1346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65" name="1346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66" name="1346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67" name="1346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68" name="1346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69" name="1346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70" name="1346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71" name="1347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72" name="1347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73" name="1347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74" name="1347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75" name="134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76" name="134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77" name="134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78" name="1347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79" name="134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80" name="134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81" name="134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82" name="134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83" name="1348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84" name="1348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85" name="134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86" name="134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87" name="134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88" name="134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89" name="134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90" name="134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91" name="134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92" name="134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93" name="1349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94" name="1349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95" name="134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96" name="134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97" name="134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98" name="134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499" name="134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00" name="134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01" name="135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02" name="135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03" name="1350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04" name="1350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05" name="135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06" name="135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07" name="135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08" name="135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09" name="135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10" name="135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11" name="135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12" name="135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13" name="1351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14" name="1351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15" name="135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16" name="135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17" name="135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18" name="135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19" name="135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20" name="135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21" name="135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22" name="135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23" name="1352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24" name="1352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25" name="135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26" name="135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27" name="1352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28" name="1352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29" name="135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30" name="135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31" name="135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32" name="135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33" name="1353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34" name="1353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35" name="1353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36" name="1353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37" name="1353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38" name="1353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39" name="1353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40" name="135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41" name="135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42" name="1354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43" name="1354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44" name="1354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45" name="1354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46" name="1354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47" name="1354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48" name="1354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49" name="1354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50" name="1354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51" name="1355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52" name="1355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53" name="1355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54" name="1355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55" name="1355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56" name="1355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57" name="1355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58" name="1355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59" name="1355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60" name="1355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61" name="1356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62" name="1356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63" name="1356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64" name="1356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65" name="1356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66" name="1356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67" name="1356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68" name="1356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69" name="1356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70" name="1356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71" name="1357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72" name="1357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73" name="1357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74" name="1357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75" name="135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76" name="135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77" name="135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78" name="1357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79" name="135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80" name="135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81" name="135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82" name="135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83" name="1358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84" name="1358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85" name="135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86" name="135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87" name="135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88" name="135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89" name="135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90" name="135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91" name="135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92" name="135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93" name="1359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94" name="1359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95" name="135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96" name="135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97" name="135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98" name="135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599" name="135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00" name="135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01" name="136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02" name="136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03" name="1360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04" name="1360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05" name="136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06" name="136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07" name="136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08" name="136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09" name="136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10" name="136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11" name="136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12" name="136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13" name="1361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14" name="1361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15" name="136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16" name="136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17" name="136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18" name="136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19" name="136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20" name="136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21" name="136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22" name="136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23" name="1362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24" name="1362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25" name="136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26" name="136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27" name="1362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28" name="1362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29" name="136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30" name="136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31" name="136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32" name="136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33" name="1363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34" name="1363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35" name="1363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36" name="1363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37" name="1363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38" name="1363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39" name="1363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40" name="136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41" name="136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42" name="1364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43" name="1364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44" name="1364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45" name="1364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46" name="1364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47" name="1364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48" name="1364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49" name="1364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50" name="1364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51" name="1365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52" name="1365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53" name="1365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54" name="1365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55" name="1365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56" name="1365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57" name="1365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58" name="1365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59" name="1365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60" name="1365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61" name="1366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62" name="1366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63" name="1366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64" name="1366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65" name="1366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66" name="1366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67" name="1366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68" name="1366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69" name="1366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70" name="1366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71" name="1367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72" name="1367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73" name="1367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74" name="1367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75" name="136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76" name="136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77" name="136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78" name="1367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79" name="136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80" name="136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81" name="136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82" name="136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83" name="1368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84" name="1368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85" name="136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86" name="136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87" name="136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88" name="136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89" name="136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90" name="136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91" name="136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92" name="136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93" name="1369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94" name="1369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95" name="136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96" name="136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97" name="136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98" name="136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699" name="136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700" name="136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701" name="137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702" name="137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703" name="1370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704" name="1370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705" name="137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706" name="137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707" name="137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708" name="137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709" name="137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710" name="137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3711" name="137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12" name="1371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13" name="1371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14" name="1371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15" name="1371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16" name="1371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17" name="1371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18" name="1371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19" name="1371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20" name="1371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21" name="1372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22" name="1372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23" name="1372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24" name="1372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25" name="1372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26" name="1372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27" name="1372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28" name="1372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29" name="1372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30" name="1372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31" name="1373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32" name="1373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33" name="1373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34" name="1373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35" name="1373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36" name="1373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37" name="1373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38" name="1373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39" name="1373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40" name="1373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41" name="1374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42" name="1374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43" name="1374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44" name="1374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45" name="1374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46" name="1374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47" name="1374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48" name="1374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49" name="1374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50" name="1374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51" name="1375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52" name="1375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53" name="1375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54" name="1375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55" name="1375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56" name="1375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57" name="1375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58" name="1375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59" name="1375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60" name="1375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61" name="1376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62" name="1376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63" name="1376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64" name="1376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65" name="1376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66" name="1376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67" name="1376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68" name="1376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69" name="1376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70" name="1376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71" name="1377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72" name="1377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73" name="1377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74" name="1377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75" name="1377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76" name="1377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77" name="1377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78" name="1377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79" name="1377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80" name="1377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81" name="1378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82" name="1378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83" name="1378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84" name="1378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85" name="1378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86" name="1378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87" name="1378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88" name="1378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89" name="1378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90" name="1378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91" name="1379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92" name="1379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93" name="1379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94" name="1379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95" name="1379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96" name="1379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97" name="1379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98" name="1379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799" name="1379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00" name="1379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01" name="1380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02" name="1380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03" name="1380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04" name="1380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05" name="1380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06" name="1380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07" name="1380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08" name="1380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09" name="1380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10" name="1380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11" name="1381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12" name="1381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13" name="1381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14" name="1381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15" name="1381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16" name="1381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17" name="1381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18" name="1381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19" name="1381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20" name="1381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21" name="1382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22" name="1382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23" name="1382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24" name="1382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25" name="1382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26" name="1382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27" name="1382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28" name="1382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29" name="1382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30" name="1382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31" name="1383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32" name="1383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33" name="1383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34" name="1383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35" name="1383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36" name="1383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37" name="1383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38" name="1383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39" name="1383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40" name="1383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41" name="1384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42" name="1384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43" name="1384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44" name="1384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45" name="1384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46" name="1384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47" name="1384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48" name="1384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49" name="1384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50" name="1384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51" name="1385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52" name="1385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53" name="1385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54" name="1385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55" name="1385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56" name="1385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57" name="1385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58" name="1385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59" name="1385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60" name="1385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61" name="1386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62" name="1386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63" name="1386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64" name="1386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65" name="1386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66" name="1386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67" name="1386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68" name="1386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69" name="1386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70" name="1386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71" name="1387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72" name="1387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73" name="1387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74" name="1387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75" name="1387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76" name="1387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77" name="1387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78" name="1387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79" name="1387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80" name="1387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81" name="1388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82" name="1388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83" name="1388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84" name="1388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85" name="1388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86" name="1388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87" name="1388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88" name="1388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89" name="1388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90" name="1388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91" name="1389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92" name="1389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93" name="1389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94" name="1389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95" name="1389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96" name="1389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97" name="1389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98" name="1389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899" name="1389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00" name="1389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01" name="1390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02" name="1390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03" name="1390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04" name="1390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05" name="1390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06" name="1390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07" name="1390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08" name="1390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09" name="1390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10" name="1390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11" name="1391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12" name="1391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13" name="1391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14" name="1391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15" name="1391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16" name="1391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17" name="1391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18" name="1391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19" name="1391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20" name="1391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21" name="1392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22" name="1392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23" name="1392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24" name="1392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25" name="1392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26" name="1392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27" name="1392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28" name="1392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29" name="1392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30" name="1392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31" name="1393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32" name="1393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33" name="1393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34" name="1393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35" name="1393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36" name="1393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37" name="1393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38" name="1393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39" name="1393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40" name="1393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41" name="1394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42" name="1394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43" name="1394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44" name="1394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45" name="1394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46" name="1394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47" name="1394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48" name="1394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49" name="1394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50" name="1394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51" name="1395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52" name="1395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53" name="1395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54" name="1395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55" name="1395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56" name="1395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57" name="1395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58" name="1395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59" name="1395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60" name="1395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61" name="1396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62" name="1396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63" name="1396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64" name="1396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65" name="1396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66" name="1396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67" name="1396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68" name="1396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69" name="1396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70" name="1396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71" name="1397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72" name="1397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73" name="1397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74" name="1397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75" name="1397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76" name="1397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77" name="1397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78" name="1397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79" name="1397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80" name="1397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81" name="1398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82" name="1398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83" name="1398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84" name="1398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85" name="1398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86" name="1398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87" name="1398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88" name="1398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89" name="1398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90" name="1398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91" name="1399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92" name="1399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93" name="1399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94" name="1399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95" name="1399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96" name="1399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97" name="1399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98" name="1399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3999" name="1399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00" name="1399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01" name="1400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02" name="1400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03" name="1400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04" name="1400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05" name="1400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06" name="1400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07" name="1400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08" name="1400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09" name="1400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10" name="1400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11" name="1401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12" name="1401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13" name="1401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14" name="1401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15" name="1401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16" name="1401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17" name="1401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18" name="1401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19" name="1401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20" name="1401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21" name="1402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22" name="1402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23" name="1402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24" name="1402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25" name="1402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26" name="1402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27" name="1402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28" name="1402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29" name="1402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30" name="1402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31" name="1403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32" name="1403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33" name="1403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34" name="1403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35" name="1403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36" name="1403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37" name="1403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38" name="1403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39" name="1403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40" name="1403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41" name="1404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42" name="1404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43" name="1404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44" name="1404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45" name="1404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46" name="1404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47" name="1404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48" name="1404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49" name="1404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50" name="1404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51" name="1405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52" name="1405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53" name="1405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54" name="1405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55" name="1405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56" name="1405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57" name="1405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58" name="1405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59" name="1405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60" name="1405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61" name="1406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62" name="1406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63" name="1406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64" name="1406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65" name="1406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66" name="1406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67" name="1406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68" name="1406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69" name="1406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70" name="1406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71" name="1407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72" name="1407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73" name="1407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74" name="1407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75" name="1407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76" name="1407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77" name="1407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78" name="1407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79" name="1407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80" name="1407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81" name="1408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82" name="1408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83" name="1408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84" name="1408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85" name="1408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86" name="1408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87" name="1408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88" name="1408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89" name="1408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90" name="1408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91" name="1409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92" name="1409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93" name="1409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94" name="1409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95" name="1409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96" name="1409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97" name="1409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98" name="1409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099" name="1409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00" name="1409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01" name="1410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02" name="1410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03" name="1410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04" name="1410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05" name="1410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06" name="1410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07" name="1410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08" name="1410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09" name="1410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10" name="1410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11" name="1411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12" name="1411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13" name="1411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14" name="1411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15" name="1411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16" name="1411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17" name="1411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18" name="1411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19" name="1411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20" name="1411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21" name="1412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22" name="1412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23" name="1412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24" name="1412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25" name="1412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26" name="1412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27" name="1412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28" name="1412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29" name="1412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30" name="1412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31" name="1413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32" name="1413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33" name="1413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34" name="1413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35" name="1413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36" name="1413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37" name="1413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38" name="1413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39" name="1413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40" name="1413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41" name="1414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42" name="1414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43" name="1414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44" name="1414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45" name="1414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46" name="1414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47" name="1414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48" name="1414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49" name="1414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50" name="1414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51" name="1415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52" name="1415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53" name="1415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54" name="1415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55" name="1415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56" name="1415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57" name="1415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58" name="1415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59" name="1415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60" name="1415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61" name="1416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62" name="1416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63" name="1416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64" name="1416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65" name="1416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66" name="1416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67" name="1416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68" name="1416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69" name="1416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70" name="1416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71" name="1417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72" name="1417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73" name="1417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74" name="1417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75" name="1417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76" name="1417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77" name="1417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78" name="1417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79" name="1417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80" name="1417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81" name="1418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82" name="1418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83" name="1418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84" name="1418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85" name="1418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86" name="1418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87" name="1418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88" name="1418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89" name="1418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90" name="1418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91" name="1419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92" name="1419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93" name="1419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94" name="1419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95" name="1419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96" name="1419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97" name="1419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98" name="1419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199" name="1419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00" name="1419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01" name="1420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02" name="1420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03" name="1420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04" name="1420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05" name="1420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06" name="1420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07" name="1420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08" name="1420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09" name="1420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10" name="1420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11" name="1421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12" name="1421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13" name="1421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14" name="1421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15" name="1421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16" name="1421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17" name="1421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18" name="1421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19" name="1421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20" name="1421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21" name="1422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22" name="1422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23" name="1422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24" name="1422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25" name="1422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26" name="1422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27" name="1422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28" name="1422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29" name="1422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30" name="1422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31" name="1423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32" name="1423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33" name="1423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34" name="1423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35" name="1423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36" name="1423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37" name="1423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38" name="1423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39" name="1423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40" name="1423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41" name="1424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42" name="1424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43" name="1424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44" name="1424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45" name="1424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46" name="1424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47" name="1424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48" name="1424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49" name="1424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50" name="1424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51" name="1425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52" name="1425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53" name="1425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54" name="1425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55" name="1425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56" name="1425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57" name="1425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58" name="1425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59" name="1425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60" name="1425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61" name="1426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62" name="1426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63" name="1426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64" name="1426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65" name="1426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66" name="1426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67" name="1426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68" name="1426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69" name="1426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70" name="1426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71" name="1427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72" name="1427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73" name="1427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74" name="1427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75" name="1427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76" name="1427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77" name="1427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78" name="1427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79" name="1427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80" name="1427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81" name="1428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82" name="1428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83" name="1428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84" name="1428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85" name="1428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86" name="1428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87" name="1428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88" name="1428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89" name="1428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90" name="1428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91" name="1429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92" name="1429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93" name="1429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94" name="1429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95" name="1429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96" name="1429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97" name="1429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98" name="1429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299" name="1429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00" name="1429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01" name="1430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02" name="1430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03" name="1430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04" name="1430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05" name="1430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06" name="1430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07" name="1430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08" name="1430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09" name="1430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10" name="1430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11" name="1431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12" name="1431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13" name="1431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14" name="1431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15" name="1431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16" name="1431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17" name="1431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18" name="1431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19" name="1431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20" name="1431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21" name="1432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22" name="1432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23" name="1432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24" name="1432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25" name="1432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26" name="1432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27" name="1432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28" name="1432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29" name="1432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30" name="1432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31" name="1433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32" name="1433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33" name="1433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34" name="1433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35" name="1433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36" name="1433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37" name="1433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38" name="1433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39" name="1433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40" name="1433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41" name="1434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42" name="1434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43" name="1434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44" name="1434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45" name="1434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46" name="1434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47" name="1434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48" name="1434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49" name="1434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50" name="1434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51" name="1435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52" name="1435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53" name="1435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54" name="1435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55" name="1435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56" name="1435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57" name="1435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58" name="1435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59" name="1435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60" name="1435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61" name="1436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62" name="1436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63" name="1436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64" name="1436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65" name="1436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66" name="1436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67" name="1436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68" name="1436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69" name="1436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70" name="1436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71" name="1437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72" name="1437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73" name="1437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74" name="1437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75" name="1437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76" name="1437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77" name="1437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78" name="1437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79" name="1437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80" name="1437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81" name="1438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82" name="1438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83" name="1438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84" name="1438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85" name="1438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86" name="1438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87" name="1438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88" name="1438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89" name="1438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90" name="1438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91" name="1439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92" name="1439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93" name="1439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94" name="1439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95" name="1439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96" name="1439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97" name="1439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98" name="1439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399" name="1439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00" name="1439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01" name="1440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02" name="1440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03" name="1440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04" name="1440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05" name="1440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06" name="1440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07" name="1440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08" name="1440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09" name="1440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10" name="1440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11" name="1441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12" name="1441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13" name="1441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14" name="1441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15" name="1441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16" name="1441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17" name="1441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18" name="1441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19" name="1441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20" name="1441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21" name="1442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22" name="1442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23" name="1442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24" name="1442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25" name="1442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26" name="1442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27" name="1442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28" name="1442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29" name="1442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30" name="1442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31" name="1443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32" name="1443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33" name="1443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34" name="1443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35" name="1443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36" name="1443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37" name="1443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38" name="1443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39" name="1443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40" name="1443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41" name="1444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42" name="1444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43" name="1444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44" name="1444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45" name="1444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46" name="1444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47" name="1444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48" name="1444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49" name="1444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50" name="1444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51" name="1445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52" name="1445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53" name="1445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54" name="1445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55" name="1445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56" name="1445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57" name="1445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58" name="1445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59" name="1445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60" name="1445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61" name="1446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62" name="1446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63" name="1446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64" name="1446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65" name="1446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66" name="1446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67" name="1446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68" name="1446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69" name="1446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70" name="1446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71" name="1447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72" name="1447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73" name="1447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74" name="1447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75" name="1447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76" name="1447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77" name="1447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78" name="1447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79" name="1447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80" name="1447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81" name="1448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82" name="1448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83" name="1448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84" name="1448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85" name="1448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86" name="1448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87" name="1448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88" name="1448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89" name="1448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90" name="1448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91" name="1449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92" name="1449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93" name="1449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94" name="1449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95" name="1449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96" name="1449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97" name="1449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98" name="1449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499" name="1449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00" name="1449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01" name="1450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02" name="1450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03" name="1450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04" name="1450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05" name="1450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06" name="1450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07" name="1450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08" name="1450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09" name="1450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10" name="1450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11" name="1451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12" name="1451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13" name="1451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14" name="1451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15" name="1451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16" name="1451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17" name="1451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18" name="1451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19" name="1451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20" name="1451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21" name="1452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22" name="1452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23" name="1452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24" name="1452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25" name="1452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26" name="1452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27" name="1452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28" name="1452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29" name="1452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30" name="1452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31" name="1453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32" name="1453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33" name="1453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34" name="1453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35" name="1453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36" name="1453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37" name="1453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38" name="1453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39" name="1453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40" name="1453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41" name="1454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42" name="1454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43" name="1454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44" name="1454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45" name="1454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46" name="1454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47" name="1454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48" name="1454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49" name="1454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50" name="1454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51" name="1455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52" name="1455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53" name="1455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54" name="1455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55" name="1455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56" name="1455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57" name="1455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58" name="1455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59" name="1455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60" name="1455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61" name="1456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62" name="1456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63" name="1456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64" name="1456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65" name="1456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66" name="1456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67" name="1456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68" name="1456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69" name="1456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70" name="1456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71" name="1457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72" name="1457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73" name="1457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74" name="1457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75" name="1457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76" name="1457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77" name="1457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78" name="1457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79" name="1457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80" name="1457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81" name="1458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82" name="1458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83" name="1458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84" name="1458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85" name="1458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86" name="1458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87" name="1458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88" name="1458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89" name="1458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90" name="1458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91" name="1459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92" name="1459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93" name="1459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94" name="1459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95" name="1459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96" name="1459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97" name="1459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98" name="1459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599" name="1459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00" name="1459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01" name="1460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02" name="1460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03" name="1460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04" name="1460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05" name="1460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06" name="1460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07" name="1460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08" name="1460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09" name="1460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10" name="1460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11" name="1461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12" name="1461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13" name="1461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14" name="1461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15" name="1461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16" name="1461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17" name="1461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18" name="1461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19" name="1461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20" name="1461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21" name="1462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22" name="1462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23" name="1462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24" name="1462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25" name="1462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26" name="1462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27" name="1462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28" name="1462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29" name="1462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30" name="1462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31" name="1463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32" name="1463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33" name="1463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34" name="1463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35" name="1463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36" name="1463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37" name="1463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38" name="1463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39" name="1463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40" name="1463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41" name="1464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42" name="1464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43" name="1464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44" name="1464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45" name="1464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46" name="1464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47" name="1464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48" name="1464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49" name="1464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50" name="1464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51" name="1465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52" name="1465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53" name="1465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54" name="1465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55" name="1465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56" name="1465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57" name="1465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58" name="1465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59" name="1465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60" name="1465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61" name="1466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62" name="1466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63" name="1466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64" name="1466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65" name="1466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66" name="1466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67" name="1466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68" name="1466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69" name="1466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70" name="1466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71" name="1467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72" name="1467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73" name="1467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74" name="1467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75" name="1467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76" name="1467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77" name="1467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78" name="1467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79" name="1467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80" name="1467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81" name="1468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82" name="1468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83" name="1468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84" name="1468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85" name="1468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86" name="1468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87" name="1468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88" name="1468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89" name="1468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90" name="1468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91" name="1469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92" name="1469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93" name="1469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94" name="1469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95" name="1469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96" name="1469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97" name="1469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98" name="1469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699" name="1469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00" name="1469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01" name="1470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02" name="1470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03" name="1470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04" name="1470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05" name="1470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06" name="1470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07" name="1470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08" name="1470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09" name="1470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10" name="1470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11" name="1471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12" name="1471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13" name="1471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14" name="1471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15" name="1471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16" name="1471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17" name="1471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18" name="1471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19" name="1471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20" name="1471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21" name="1472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22" name="1472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23" name="1472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24" name="1472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25" name="1472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26" name="1472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27" name="1472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28" name="1472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29" name="1472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30" name="1472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31" name="1473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32" name="1473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33" name="1473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34" name="1473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35" name="1473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36" name="1473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37" name="1473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38" name="1473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39" name="1473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40" name="1473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41" name="1474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42" name="1474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43" name="1474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44" name="1474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45" name="1474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46" name="1474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47" name="1474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48" name="1474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49" name="1474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50" name="1474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51" name="1475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52" name="1475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53" name="1475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54" name="1475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55" name="1475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56" name="1475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57" name="1475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58" name="1475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59" name="1475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60" name="1475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61" name="1476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62" name="1476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63" name="1476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64" name="1476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65" name="1476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66" name="1476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67" name="1476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68" name="1476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69" name="1476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70" name="1476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71" name="1477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72" name="1477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73" name="1477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74" name="1477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75" name="1477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76" name="1477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77" name="1477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78" name="1477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79" name="1477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80" name="1477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81" name="1478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82" name="1478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83" name="1478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84" name="1478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85" name="1478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86" name="1478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87" name="1478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88" name="1478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89" name="1478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90" name="1478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91" name="1479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92" name="1479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93" name="1479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94" name="1479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95" name="1479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96" name="1479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97" name="1479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98" name="1479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799" name="1479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00" name="1479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01" name="1480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02" name="1480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03" name="1480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04" name="1480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05" name="1480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06" name="1480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07" name="1480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08" name="1480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09" name="1480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10" name="1480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11" name="1481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12" name="1481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13" name="1481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14" name="1481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15" name="1481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16" name="1481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17" name="1481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18" name="1481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19" name="1481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20" name="1481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21" name="1482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22" name="1482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23" name="1482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24" name="1482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25" name="1482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26" name="1482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27" name="1482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28" name="1482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29" name="1482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30" name="1482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31" name="1483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32" name="1483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33" name="1483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34" name="1483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35" name="1483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36" name="1483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37" name="1483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38" name="1483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39" name="1483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40" name="1483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41" name="1484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42" name="1484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43" name="1484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44" name="1484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45" name="1484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46" name="1484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47" name="1484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48" name="1484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49" name="1484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50" name="1484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51" name="1485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52" name="1485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53" name="1485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54" name="1485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55" name="1485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56" name="1485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57" name="1485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58" name="1485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59" name="1485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60" name="1485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61" name="1486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62" name="1486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63" name="1486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64" name="1486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65" name="1486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66" name="1486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67" name="1486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68" name="1486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69" name="1486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70" name="1486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71" name="1487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72" name="1487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73" name="1487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74" name="1487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75" name="1487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76" name="1487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77" name="1487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78" name="1487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79" name="1487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80" name="1487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81" name="1488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82" name="1488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83" name="1488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84" name="1488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85" name="1488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86" name="1488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87" name="1488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88" name="1488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89" name="1488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90" name="1488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91" name="1489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92" name="1489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93" name="1489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94" name="1489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95" name="1489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96" name="1489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97" name="1489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98" name="1489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899" name="14898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900" name="14899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901" name="14900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902" name="14901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903" name="14902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904" name="14903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905" name="14904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906" name="14905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907" name="14906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185192"/>
    <xdr:sp macro="" textlink="">
      <xdr:nvSpPr>
        <xdr:cNvPr id="14908" name="14907 CuadroTexto"/>
        <xdr:cNvSpPr txBox="1"/>
      </xdr:nvSpPr>
      <xdr:spPr>
        <a:xfrm>
          <a:off x="4191000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09" name="149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10" name="149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11" name="149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12" name="149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13" name="1491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14" name="1491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15" name="149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16" name="149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17" name="149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18" name="149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19" name="149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20" name="149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21" name="149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22" name="149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23" name="1492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24" name="1492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25" name="149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26" name="149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27" name="1492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28" name="1492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29" name="149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30" name="149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31" name="149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32" name="149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33" name="1493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34" name="1493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35" name="1493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36" name="1493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37" name="1493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38" name="1493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39" name="1493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40" name="149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41" name="149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42" name="1494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43" name="1494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44" name="1494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45" name="1494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46" name="1494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47" name="1494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48" name="1494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49" name="1494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50" name="1494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51" name="1495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52" name="1495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53" name="1495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54" name="1495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55" name="1495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56" name="1495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57" name="1495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58" name="1495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59" name="1495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60" name="1495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61" name="1496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62" name="1496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63" name="1496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64" name="1496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65" name="1496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66" name="1496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67" name="1496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68" name="1496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69" name="1496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70" name="1496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71" name="1497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72" name="1497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73" name="1497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74" name="1497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75" name="149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76" name="149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77" name="149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78" name="1497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79" name="149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80" name="149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81" name="149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82" name="149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83" name="1498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84" name="1498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85" name="149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86" name="149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87" name="149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88" name="149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89" name="149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90" name="149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91" name="149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92" name="149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93" name="1499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94" name="1499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95" name="149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96" name="149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97" name="149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98" name="149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4999" name="149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00" name="149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01" name="150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02" name="150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03" name="1500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04" name="1500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05" name="150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06" name="150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07" name="150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08" name="150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09" name="150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10" name="150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11" name="150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12" name="150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13" name="1501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14" name="1501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15" name="150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16" name="150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17" name="150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18" name="150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19" name="150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20" name="150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21" name="150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22" name="150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23" name="1502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24" name="1502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25" name="150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26" name="150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27" name="38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28" name="38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29" name="260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30" name="260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31" name="273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32" name="273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33" name="262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34" name="262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35" name="263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36" name="263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37" name="264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38" name="264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39" name="266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40" name="266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41" name="267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42" name="267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43" name="268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44" name="268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45" name="269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46" name="269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47" name="274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48" name="274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49" name="275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50" name="275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51" name="277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52" name="277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53" name="281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54" name="281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55" name="289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56" name="289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57" name="290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58" name="290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59" name="291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60" name="291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61" name="321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62" name="321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63" name="25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64" name="262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65" name="262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66" name="263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67" name="263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68" name="264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69" name="264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70" name="266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71" name="266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72" name="267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73" name="267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74" name="268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75" name="268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76" name="269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77" name="269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78" name="274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79" name="274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80" name="275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81" name="275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82" name="277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83" name="277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84" name="281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85" name="281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86" name="289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87" name="289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88" name="290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89" name="290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90" name="291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91" name="291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92" name="321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93" name="321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94" name="2572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95" name="2573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96" name="25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97" name="25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98" name="25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099" name="25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00" name="25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01" name="25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02" name="25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03" name="25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04" name="25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05" name="25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06" name="25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07" name="25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08" name="25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09" name="25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10" name="25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11" name="25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12" name="25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13" name="25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14" name="25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15" name="25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16" name="26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17" name="26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18" name="26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19" name="26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20" name="26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21" name="26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22" name="26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23" name="26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24" name="26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25" name="26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26" name="26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27" name="26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28" name="26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29" name="26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30" name="26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31" name="26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32" name="26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33" name="26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34" name="26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35" name="26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36" name="262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37" name="262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38" name="26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39" name="26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40" name="26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41" name="26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42" name="263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43" name="263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44" name="263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45" name="263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46" name="263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47" name="26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48" name="26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49" name="264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50" name="264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51" name="264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52" name="264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53" name="264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54" name="264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55" name="264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56" name="265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57" name="265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58" name="265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59" name="265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60" name="265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61" name="265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62" name="265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63" name="265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64" name="266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65" name="266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66" name="266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67" name="266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68" name="266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69" name="266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70" name="266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71" name="266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72" name="267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73" name="267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74" name="26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75" name="26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76" name="26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77" name="267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78" name="26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79" name="26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80" name="26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81" name="26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82" name="26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83" name="26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84" name="26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85" name="26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86" name="26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87" name="26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88" name="26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89" name="26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90" name="26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91" name="26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92" name="26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93" name="26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94" name="26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95" name="26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96" name="27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97" name="27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98" name="27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199" name="27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00" name="27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01" name="27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02" name="27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03" name="27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04" name="27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05" name="27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06" name="27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07" name="27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08" name="27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09" name="27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10" name="27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11" name="27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12" name="27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13" name="27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14" name="27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15" name="27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16" name="272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17" name="272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18" name="27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19" name="27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20" name="27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21" name="27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22" name="273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23" name="273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24" name="273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25" name="273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26" name="273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27" name="27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28" name="27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29" name="274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30" name="274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31" name="274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32" name="274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33" name="274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34" name="274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35" name="274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36" name="275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37" name="275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38" name="275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39" name="275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40" name="275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41" name="275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42" name="275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43" name="275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44" name="276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45" name="276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46" name="276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47" name="276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48" name="276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49" name="276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50" name="276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51" name="276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52" name="277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53" name="277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54" name="27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55" name="27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56" name="27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57" name="277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58" name="27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59" name="27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60" name="27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61" name="27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62" name="27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63" name="27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64" name="27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65" name="27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66" name="27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67" name="27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68" name="27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69" name="27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70" name="27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71" name="27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72" name="27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73" name="27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74" name="27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75" name="27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76" name="28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77" name="28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78" name="28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79" name="28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80" name="28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81" name="28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82" name="28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83" name="28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84" name="28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85" name="28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86" name="28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87" name="28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88" name="28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89" name="28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90" name="28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91" name="28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92" name="28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93" name="28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94" name="28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95" name="28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96" name="282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97" name="282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98" name="28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299" name="28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00" name="28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01" name="28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02" name="283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03" name="283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04" name="283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05" name="283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06" name="283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07" name="28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08" name="28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09" name="284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10" name="284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11" name="284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12" name="284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13" name="284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14" name="284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15" name="284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16" name="285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17" name="285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18" name="285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19" name="285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20" name="285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21" name="285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22" name="285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23" name="285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24" name="286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25" name="286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26" name="286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27" name="286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28" name="286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29" name="286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30" name="286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31" name="286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32" name="287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33" name="287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34" name="28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35" name="28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36" name="28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37" name="287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38" name="28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39" name="28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40" name="28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41" name="28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42" name="28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43" name="28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44" name="28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45" name="28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46" name="28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47" name="28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48" name="28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49" name="28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50" name="28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51" name="28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52" name="28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53" name="28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54" name="28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55" name="28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56" name="29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57" name="29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58" name="29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59" name="29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60" name="29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61" name="29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62" name="29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63" name="29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64" name="29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65" name="29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66" name="29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67" name="29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68" name="29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69" name="29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70" name="29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71" name="29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72" name="29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73" name="29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74" name="29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75" name="29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76" name="292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77" name="292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78" name="29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79" name="29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80" name="29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81" name="29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82" name="293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83" name="293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84" name="293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85" name="293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86" name="293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87" name="29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88" name="29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89" name="294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90" name="294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91" name="294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92" name="294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93" name="294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94" name="294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95" name="294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96" name="295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97" name="295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98" name="295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399" name="295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00" name="295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01" name="295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02" name="295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03" name="295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04" name="296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05" name="296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06" name="296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07" name="296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08" name="296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09" name="296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10" name="296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11" name="296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12" name="297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13" name="297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14" name="29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15" name="29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16" name="29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17" name="297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18" name="29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19" name="29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20" name="29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21" name="29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22" name="29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23" name="29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24" name="29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25" name="29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26" name="29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27" name="29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28" name="29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29" name="29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30" name="29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31" name="29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32" name="29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33" name="29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34" name="29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35" name="29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36" name="30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37" name="30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38" name="30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39" name="30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40" name="30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41" name="30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42" name="30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43" name="30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44" name="30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45" name="30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46" name="30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47" name="30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48" name="30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49" name="30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50" name="30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51" name="30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52" name="30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53" name="30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54" name="30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55" name="30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56" name="302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57" name="302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58" name="30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59" name="30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60" name="30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61" name="30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62" name="303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63" name="303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64" name="303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65" name="303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66" name="303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67" name="30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68" name="30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69" name="304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70" name="304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71" name="304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72" name="304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73" name="304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74" name="304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75" name="304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76" name="305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77" name="305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78" name="305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79" name="305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80" name="305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81" name="305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82" name="305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83" name="305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84" name="306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85" name="306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86" name="306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87" name="306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88" name="306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89" name="306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90" name="306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91" name="306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92" name="307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93" name="307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94" name="30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95" name="30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96" name="30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97" name="307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98" name="30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499" name="30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00" name="30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01" name="30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02" name="30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03" name="30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04" name="30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05" name="30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06" name="30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07" name="30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08" name="30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09" name="30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10" name="30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11" name="30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12" name="30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13" name="30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14" name="30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15" name="30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16" name="31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17" name="31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18" name="31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19" name="31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20" name="31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21" name="31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22" name="31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23" name="31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24" name="31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25" name="31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26" name="31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27" name="31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28" name="31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29" name="31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30" name="31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31" name="31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32" name="31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33" name="31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34" name="31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35" name="31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36" name="312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37" name="312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38" name="31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39" name="31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40" name="31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41" name="31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42" name="313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43" name="313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44" name="313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45" name="313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46" name="313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47" name="31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48" name="31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49" name="314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50" name="314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51" name="314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52" name="314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53" name="314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54" name="314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55" name="314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56" name="315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57" name="315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58" name="315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59" name="315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60" name="315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61" name="315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62" name="315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63" name="315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64" name="316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65" name="316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66" name="316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67" name="316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68" name="316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69" name="316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70" name="316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71" name="316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72" name="317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73" name="317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74" name="31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75" name="31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76" name="31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77" name="317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78" name="31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79" name="31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80" name="31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81" name="31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82" name="31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83" name="31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84" name="31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85" name="31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86" name="31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87" name="31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88" name="31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89" name="31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90" name="31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91" name="31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92" name="31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93" name="31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94" name="31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95" name="31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96" name="32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97" name="32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98" name="32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599" name="32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00" name="32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01" name="32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02" name="32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03" name="32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04" name="32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05" name="32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06" name="32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07" name="32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08" name="32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09" name="32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10" name="32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11" name="32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12" name="32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13" name="32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14" name="32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15" name="32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16" name="322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17" name="322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18" name="32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19" name="32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20" name="32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21" name="32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22" name="323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23" name="323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24" name="323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25" name="323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26" name="323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27" name="32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28" name="32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29" name="324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30" name="324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31" name="324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32" name="324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33" name="324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34" name="324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35" name="324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36" name="325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37" name="325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38" name="325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39" name="325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40" name="325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41" name="325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42" name="325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43" name="325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44" name="326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45" name="326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46" name="326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47" name="326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48" name="326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49" name="326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50" name="326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51" name="326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52" name="327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53" name="327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54" name="32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55" name="32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56" name="32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57" name="327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58" name="32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59" name="32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60" name="32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61" name="32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62" name="32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63" name="32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64" name="32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65" name="32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66" name="32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67" name="32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68" name="32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69" name="32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70" name="32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71" name="32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72" name="32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73" name="32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74" name="32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75" name="32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76" name="33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77" name="33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78" name="33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79" name="33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80" name="33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81" name="33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82" name="33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83" name="33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84" name="33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85" name="33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86" name="33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87" name="33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88" name="33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89" name="33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90" name="33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91" name="33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92" name="33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93" name="33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94" name="33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95" name="33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96" name="332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97" name="332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98" name="33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699" name="33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00" name="33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01" name="33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02" name="333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03" name="333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04" name="333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05" name="333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06" name="333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07" name="33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08" name="33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09" name="334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10" name="334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11" name="334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12" name="334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13" name="334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14" name="334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15" name="334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16" name="335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17" name="335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18" name="335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19" name="335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20" name="335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21" name="335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22" name="335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23" name="335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24" name="336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25" name="336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26" name="336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27" name="336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28" name="336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29" name="336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30" name="336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31" name="336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32" name="337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33" name="337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34" name="33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35" name="33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36" name="33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37" name="337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38" name="33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39" name="33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40" name="33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41" name="33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42" name="33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43" name="33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44" name="33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45" name="33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46" name="33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47" name="33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48" name="33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49" name="33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50" name="33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51" name="33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52" name="33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53" name="33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54" name="33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55" name="33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56" name="34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57" name="34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58" name="34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59" name="34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60" name="34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61" name="34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62" name="34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63" name="34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64" name="34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65" name="34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66" name="34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67" name="34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68" name="34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69" name="34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70" name="34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71" name="34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72" name="34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73" name="34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74" name="34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75" name="34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76" name="342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77" name="342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78" name="34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79" name="34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80" name="34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81" name="34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82" name="343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83" name="343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84" name="343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85" name="343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86" name="343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87" name="343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88" name="344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89" name="344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90" name="344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91" name="344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92" name="344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93" name="344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94" name="344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95" name="344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96" name="345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97" name="345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98" name="345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799" name="345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00" name="345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01" name="345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02" name="345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03" name="345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04" name="346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05" name="346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06" name="346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07" name="346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08" name="346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09" name="346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10" name="346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11" name="346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12" name="347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13" name="347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14" name="347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15" name="347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16" name="347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17" name="347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18" name="347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19" name="347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20" name="348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21" name="348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22" name="348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23" name="348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24" name="348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25" name="348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26" name="348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27" name="348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28" name="349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29" name="349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30" name="349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31" name="349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32" name="349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33" name="349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34" name="349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35" name="349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36" name="350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37" name="350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38" name="350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39" name="350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40" name="350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41" name="350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42" name="350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43" name="350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44" name="351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45" name="351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46" name="351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47" name="351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48" name="351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49" name="351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50" name="351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51" name="351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52" name="352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53" name="352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54" name="3524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55" name="3525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56" name="3526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57" name="3527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58" name="3528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59" name="3529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60" name="3530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831272</xdr:colOff>
      <xdr:row>8</xdr:row>
      <xdr:rowOff>0</xdr:rowOff>
    </xdr:from>
    <xdr:ext cx="184731" cy="185192"/>
    <xdr:sp macro="" textlink="">
      <xdr:nvSpPr>
        <xdr:cNvPr id="15861" name="3531 CuadroTexto"/>
        <xdr:cNvSpPr txBox="1"/>
      </xdr:nvSpPr>
      <xdr:spPr>
        <a:xfrm>
          <a:off x="5022272" y="1628775"/>
          <a:ext cx="184731" cy="185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workbookViewId="0">
      <selection activeCell="G22" sqref="G22"/>
    </sheetView>
  </sheetViews>
  <sheetFormatPr baseColWidth="10" defaultRowHeight="15"/>
  <cols>
    <col min="1" max="1" width="36.85546875" customWidth="1"/>
    <col min="2" max="2" width="7.140625" customWidth="1"/>
    <col min="3" max="3" width="7.42578125" customWidth="1"/>
    <col min="5" max="5" width="28" customWidth="1"/>
    <col min="6" max="6" width="20.28515625" customWidth="1"/>
    <col min="7" max="7" width="18.85546875" customWidth="1"/>
    <col min="9" max="9" width="6.140625" customWidth="1"/>
  </cols>
  <sheetData>
    <row r="1" spans="1:10">
      <c r="A1" s="28" t="s">
        <v>0</v>
      </c>
      <c r="B1" s="28"/>
      <c r="C1" s="28"/>
      <c r="D1" s="28"/>
      <c r="E1" s="28"/>
      <c r="F1" s="28"/>
      <c r="G1" s="28"/>
      <c r="H1" s="28"/>
      <c r="I1" s="1"/>
    </row>
    <row r="2" spans="1:10">
      <c r="A2" s="29" t="s">
        <v>1</v>
      </c>
      <c r="B2" s="29"/>
      <c r="C2" s="29"/>
      <c r="D2" s="29"/>
      <c r="E2" s="29"/>
      <c r="F2" s="29"/>
      <c r="G2" s="29"/>
      <c r="H2" s="29"/>
      <c r="I2" s="2"/>
    </row>
    <row r="3" spans="1:10">
      <c r="A3" s="30" t="s">
        <v>2</v>
      </c>
      <c r="B3" s="30"/>
      <c r="C3" s="30"/>
      <c r="D3" s="30"/>
      <c r="E3" s="30"/>
      <c r="F3" s="30"/>
      <c r="G3" s="30"/>
      <c r="H3" s="30"/>
      <c r="I3" s="3"/>
    </row>
    <row r="4" spans="1:10">
      <c r="A4" s="28" t="s">
        <v>3</v>
      </c>
      <c r="B4" s="28"/>
      <c r="C4" s="28"/>
      <c r="D4" s="28"/>
      <c r="E4" s="28"/>
      <c r="F4" s="28"/>
      <c r="G4" s="28"/>
      <c r="H4" s="28"/>
      <c r="I4" s="1"/>
    </row>
    <row r="5" spans="1:10">
      <c r="A5" s="26" t="s">
        <v>21</v>
      </c>
      <c r="B5" s="26"/>
      <c r="C5" s="26"/>
      <c r="D5" s="26"/>
      <c r="E5" s="26"/>
      <c r="F5" s="26"/>
      <c r="G5" s="26"/>
      <c r="H5" s="26"/>
      <c r="I5" s="1"/>
    </row>
    <row r="6" spans="1:10">
      <c r="A6" s="4"/>
      <c r="B6" s="5"/>
      <c r="C6" s="5"/>
      <c r="E6" s="4"/>
      <c r="F6" s="4"/>
      <c r="G6" s="4"/>
      <c r="H6" s="6"/>
      <c r="I6" s="6"/>
    </row>
    <row r="7" spans="1:10" ht="38.25">
      <c r="A7" s="7" t="s">
        <v>4</v>
      </c>
      <c r="B7" s="8" t="s">
        <v>5</v>
      </c>
      <c r="C7" s="8" t="s">
        <v>6</v>
      </c>
      <c r="D7" s="7" t="s">
        <v>7</v>
      </c>
      <c r="E7" s="7" t="s">
        <v>8</v>
      </c>
      <c r="F7" s="7" t="s">
        <v>9</v>
      </c>
      <c r="G7" s="17" t="s">
        <v>10</v>
      </c>
      <c r="H7" s="18" t="s">
        <v>11</v>
      </c>
      <c r="I7" s="32"/>
      <c r="J7" s="33"/>
    </row>
    <row r="8" spans="1:10">
      <c r="A8" s="9" t="s">
        <v>12</v>
      </c>
      <c r="B8" s="10" t="s">
        <v>13</v>
      </c>
      <c r="C8" s="11"/>
      <c r="D8" s="10" t="s">
        <v>14</v>
      </c>
      <c r="E8" s="19" t="s">
        <v>18</v>
      </c>
      <c r="F8" s="10"/>
      <c r="G8" s="10" t="s">
        <v>17</v>
      </c>
      <c r="H8" s="12">
        <f>200000+200000</f>
        <v>400000</v>
      </c>
      <c r="I8" s="13"/>
    </row>
    <row r="9" spans="1:10">
      <c r="A9" s="21"/>
      <c r="B9" s="22"/>
      <c r="C9" s="23"/>
      <c r="D9" s="22"/>
      <c r="E9" s="24"/>
      <c r="F9" s="22"/>
      <c r="G9" s="22"/>
      <c r="H9" s="25"/>
      <c r="I9" s="16"/>
    </row>
    <row r="26" spans="1:9">
      <c r="A26" s="14"/>
    </row>
    <row r="30" spans="1:9">
      <c r="A30" s="31" t="s">
        <v>15</v>
      </c>
      <c r="B30" s="31"/>
      <c r="C30" s="31"/>
      <c r="F30" s="31" t="s">
        <v>19</v>
      </c>
      <c r="G30" s="31"/>
      <c r="H30" s="31"/>
      <c r="I30" s="15"/>
    </row>
    <row r="31" spans="1:9">
      <c r="A31" s="27" t="s">
        <v>16</v>
      </c>
      <c r="B31" s="27"/>
      <c r="C31" s="27"/>
      <c r="F31" s="27" t="s">
        <v>20</v>
      </c>
      <c r="G31" s="27"/>
      <c r="H31" s="27"/>
      <c r="I31" s="15"/>
    </row>
    <row r="33" spans="7:8">
      <c r="G33" s="20"/>
    </row>
    <row r="35" spans="7:8">
      <c r="H35">
        <v>6</v>
      </c>
    </row>
  </sheetData>
  <mergeCells count="9">
    <mergeCell ref="A5:H5"/>
    <mergeCell ref="A31:C31"/>
    <mergeCell ref="F31:H31"/>
    <mergeCell ref="A1:H1"/>
    <mergeCell ref="A2:H2"/>
    <mergeCell ref="A3:H3"/>
    <mergeCell ref="A4:H4"/>
    <mergeCell ref="A30:C30"/>
    <mergeCell ref="F30:H30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Tenorio Montiel</dc:creator>
  <cp:lastModifiedBy>mtenorio</cp:lastModifiedBy>
  <cp:lastPrinted>2022-01-04T16:32:45Z</cp:lastPrinted>
  <dcterms:created xsi:type="dcterms:W3CDTF">2018-01-17T22:55:37Z</dcterms:created>
  <dcterms:modified xsi:type="dcterms:W3CDTF">2022-01-06T19:03:47Z</dcterms:modified>
</cp:coreProperties>
</file>